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tiff" ContentType="image/tif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9040" windowHeight="15840" activeTab="0"/>
  </bookViews>
  <sheets>
    <sheet name="F.I. EQUIP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<sst xmlns="http://schemas.openxmlformats.org/spreadsheetml/2006/main" count="21" uniqueCount="21">
  <si>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FULL D'INSCRIPCIÓ PER EQUIP</t>
  </si>
  <si>
    <t>ENTITAT</t>
  </si>
  <si>
    <t>NOM</t>
  </si>
  <si>
    <t>COGNOMS</t>
  </si>
  <si>
    <t>Sí</t>
  </si>
  <si>
    <t>No</t>
  </si>
  <si>
    <t>ENTRENADOR/A</t>
  </si>
  <si>
    <t>EMAIL DE CONTACTE</t>
  </si>
  <si>
    <t>NOM DE L'EQUIP</t>
  </si>
  <si>
    <t>DATA NAIXEMENT
(xx/xx/xxxx)</t>
  </si>
  <si>
    <t>ACCEPTACIÓ DRETS IMATGE
(Sí / No)</t>
  </si>
  <si>
    <t>OBSERVACIONS</t>
  </si>
  <si>
    <t>ASSEGURANÇA ESPORTIVA</t>
  </si>
  <si>
    <t>Llicència Federativa</t>
  </si>
  <si>
    <t>Llicència Consell Esportiu</t>
  </si>
  <si>
    <t>COLOR
EQUIPACIÓ</t>
  </si>
  <si>
    <t>CATEGORÍA</t>
  </si>
  <si>
    <t>TELÈFON DE CONTACTE TROBADA</t>
  </si>
  <si>
    <t>No té llicència esportiva</t>
  </si>
  <si>
    <r>
      <t xml:space="preserve">DATA LÍMIT D'INSCRIPCIÓ: </t>
    </r>
    <r>
      <rPr>
        <sz val="14"/>
        <color theme="1"/>
        <rFont val="Calibri"/>
        <family val="2"/>
        <scheme val="minor"/>
      </rPr>
      <t>dilluns, 15 d'ABRIL</t>
    </r>
  </si>
  <si>
    <t>1a TROBADA TARRAGONÈS VOLEIBOL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</si>
</sst>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48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rgb="FFDC3030"/>
        <bgColor indexed="64"/>
      </patternFill>
    </fill>
  </fills>
  <borders count="21">
    <border>
      <left/>
      <right/>
      <top/>
      <bottom/>
      <diagonal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3</xdr:row>
      <xdr:rowOff>266700</xdr:rowOff>
    </xdr:from>
    <xdr:to>
      <xdr:col>7</xdr:col>
      <xdr:colOff>342900</xdr:colOff>
      <xdr:row>4</xdr:row>
      <xdr:rowOff>361950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3475" y="1343025"/>
          <a:ext cx="2105025" cy="72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561975</xdr:colOff>
      <xdr:row>3</xdr:row>
      <xdr:rowOff>28575</xdr:rowOff>
    </xdr:from>
    <xdr:to>
      <xdr:col>4</xdr:col>
      <xdr:colOff>1209675</xdr:colOff>
      <xdr:row>4</xdr:row>
      <xdr:rowOff>561975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1104900"/>
          <a:ext cx="647700" cy="1162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1047750</xdr:colOff>
      <xdr:row>3</xdr:row>
      <xdr:rowOff>142875</xdr:rowOff>
    </xdr:from>
    <xdr:to>
      <xdr:col>7</xdr:col>
      <xdr:colOff>2657475</xdr:colOff>
      <xdr:row>4</xdr:row>
      <xdr:rowOff>504825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63350" y="1219200"/>
          <a:ext cx="1609725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7"/>
  <sheetViews>
    <sheetView tabSelected="1" zoomScale="70" zoomScaleNormal="70" workbookViewId="0" topLeftCell="A1">
      <selection activeCell="G11" sqref="G11:H11"/>
    </sheetView>
  </sheetViews>
  <sheetFormatPr defaultColWidth="11.421875" defaultRowHeight="15"/>
  <cols>
    <col min="1" max="1" width="5.28125" style="1" customWidth="1"/>
    <col min="2" max="2" width="30.421875" style="1" customWidth="1"/>
    <col min="3" max="3" width="41.140625" style="1" customWidth="1"/>
    <col min="4" max="4" width="23.00390625" style="1" customWidth="1"/>
    <col min="5" max="5" width="20.00390625" style="1" customWidth="1"/>
    <col min="6" max="6" width="20.28125" style="1" customWidth="1"/>
    <col min="7" max="7" width="17.57421875" style="1" customWidth="1"/>
    <col min="8" max="8" width="46.421875" style="1" customWidth="1"/>
    <col min="9" max="257" width="11.421875" style="1" customWidth="1"/>
    <col min="258" max="258" width="3.140625" style="1" customWidth="1"/>
    <col min="259" max="259" width="27.00390625" style="1" customWidth="1"/>
    <col min="260" max="260" width="41.140625" style="1" customWidth="1"/>
    <col min="261" max="261" width="23.00390625" style="1" customWidth="1"/>
    <col min="262" max="262" width="16.57421875" style="1" customWidth="1"/>
    <col min="263" max="263" width="14.7109375" style="1" customWidth="1"/>
    <col min="264" max="264" width="46.421875" style="1" customWidth="1"/>
    <col min="265" max="513" width="11.421875" style="1" customWidth="1"/>
    <col min="514" max="514" width="3.140625" style="1" customWidth="1"/>
    <col min="515" max="515" width="27.00390625" style="1" customWidth="1"/>
    <col min="516" max="516" width="41.140625" style="1" customWidth="1"/>
    <col min="517" max="517" width="23.00390625" style="1" customWidth="1"/>
    <col min="518" max="518" width="16.57421875" style="1" customWidth="1"/>
    <col min="519" max="519" width="14.7109375" style="1" customWidth="1"/>
    <col min="520" max="520" width="46.421875" style="1" customWidth="1"/>
    <col min="521" max="769" width="11.421875" style="1" customWidth="1"/>
    <col min="770" max="770" width="3.140625" style="1" customWidth="1"/>
    <col min="771" max="771" width="27.00390625" style="1" customWidth="1"/>
    <col min="772" max="772" width="41.140625" style="1" customWidth="1"/>
    <col min="773" max="773" width="23.00390625" style="1" customWidth="1"/>
    <col min="774" max="774" width="16.57421875" style="1" customWidth="1"/>
    <col min="775" max="775" width="14.7109375" style="1" customWidth="1"/>
    <col min="776" max="776" width="46.421875" style="1" customWidth="1"/>
    <col min="777" max="1025" width="11.421875" style="1" customWidth="1"/>
    <col min="1026" max="1026" width="3.140625" style="1" customWidth="1"/>
    <col min="1027" max="1027" width="27.00390625" style="1" customWidth="1"/>
    <col min="1028" max="1028" width="41.140625" style="1" customWidth="1"/>
    <col min="1029" max="1029" width="23.00390625" style="1" customWidth="1"/>
    <col min="1030" max="1030" width="16.57421875" style="1" customWidth="1"/>
    <col min="1031" max="1031" width="14.7109375" style="1" customWidth="1"/>
    <col min="1032" max="1032" width="46.421875" style="1" customWidth="1"/>
    <col min="1033" max="1281" width="11.421875" style="1" customWidth="1"/>
    <col min="1282" max="1282" width="3.140625" style="1" customWidth="1"/>
    <col min="1283" max="1283" width="27.00390625" style="1" customWidth="1"/>
    <col min="1284" max="1284" width="41.140625" style="1" customWidth="1"/>
    <col min="1285" max="1285" width="23.00390625" style="1" customWidth="1"/>
    <col min="1286" max="1286" width="16.57421875" style="1" customWidth="1"/>
    <col min="1287" max="1287" width="14.7109375" style="1" customWidth="1"/>
    <col min="1288" max="1288" width="46.421875" style="1" customWidth="1"/>
    <col min="1289" max="1537" width="11.421875" style="1" customWidth="1"/>
    <col min="1538" max="1538" width="3.140625" style="1" customWidth="1"/>
    <col min="1539" max="1539" width="27.00390625" style="1" customWidth="1"/>
    <col min="1540" max="1540" width="41.140625" style="1" customWidth="1"/>
    <col min="1541" max="1541" width="23.00390625" style="1" customWidth="1"/>
    <col min="1542" max="1542" width="16.57421875" style="1" customWidth="1"/>
    <col min="1543" max="1543" width="14.7109375" style="1" customWidth="1"/>
    <col min="1544" max="1544" width="46.421875" style="1" customWidth="1"/>
    <col min="1545" max="1793" width="11.421875" style="1" customWidth="1"/>
    <col min="1794" max="1794" width="3.140625" style="1" customWidth="1"/>
    <col min="1795" max="1795" width="27.00390625" style="1" customWidth="1"/>
    <col min="1796" max="1796" width="41.140625" style="1" customWidth="1"/>
    <col min="1797" max="1797" width="23.00390625" style="1" customWidth="1"/>
    <col min="1798" max="1798" width="16.57421875" style="1" customWidth="1"/>
    <col min="1799" max="1799" width="14.7109375" style="1" customWidth="1"/>
    <col min="1800" max="1800" width="46.421875" style="1" customWidth="1"/>
    <col min="1801" max="2049" width="11.421875" style="1" customWidth="1"/>
    <col min="2050" max="2050" width="3.140625" style="1" customWidth="1"/>
    <col min="2051" max="2051" width="27.00390625" style="1" customWidth="1"/>
    <col min="2052" max="2052" width="41.140625" style="1" customWidth="1"/>
    <col min="2053" max="2053" width="23.00390625" style="1" customWidth="1"/>
    <col min="2054" max="2054" width="16.57421875" style="1" customWidth="1"/>
    <col min="2055" max="2055" width="14.7109375" style="1" customWidth="1"/>
    <col min="2056" max="2056" width="46.421875" style="1" customWidth="1"/>
    <col min="2057" max="2305" width="11.421875" style="1" customWidth="1"/>
    <col min="2306" max="2306" width="3.140625" style="1" customWidth="1"/>
    <col min="2307" max="2307" width="27.00390625" style="1" customWidth="1"/>
    <col min="2308" max="2308" width="41.140625" style="1" customWidth="1"/>
    <col min="2309" max="2309" width="23.00390625" style="1" customWidth="1"/>
    <col min="2310" max="2310" width="16.57421875" style="1" customWidth="1"/>
    <col min="2311" max="2311" width="14.7109375" style="1" customWidth="1"/>
    <col min="2312" max="2312" width="46.421875" style="1" customWidth="1"/>
    <col min="2313" max="2561" width="11.421875" style="1" customWidth="1"/>
    <col min="2562" max="2562" width="3.140625" style="1" customWidth="1"/>
    <col min="2563" max="2563" width="27.00390625" style="1" customWidth="1"/>
    <col min="2564" max="2564" width="41.140625" style="1" customWidth="1"/>
    <col min="2565" max="2565" width="23.00390625" style="1" customWidth="1"/>
    <col min="2566" max="2566" width="16.57421875" style="1" customWidth="1"/>
    <col min="2567" max="2567" width="14.7109375" style="1" customWidth="1"/>
    <col min="2568" max="2568" width="46.421875" style="1" customWidth="1"/>
    <col min="2569" max="2817" width="11.421875" style="1" customWidth="1"/>
    <col min="2818" max="2818" width="3.140625" style="1" customWidth="1"/>
    <col min="2819" max="2819" width="27.00390625" style="1" customWidth="1"/>
    <col min="2820" max="2820" width="41.140625" style="1" customWidth="1"/>
    <col min="2821" max="2821" width="23.00390625" style="1" customWidth="1"/>
    <col min="2822" max="2822" width="16.57421875" style="1" customWidth="1"/>
    <col min="2823" max="2823" width="14.7109375" style="1" customWidth="1"/>
    <col min="2824" max="2824" width="46.421875" style="1" customWidth="1"/>
    <col min="2825" max="3073" width="11.421875" style="1" customWidth="1"/>
    <col min="3074" max="3074" width="3.140625" style="1" customWidth="1"/>
    <col min="3075" max="3075" width="27.00390625" style="1" customWidth="1"/>
    <col min="3076" max="3076" width="41.140625" style="1" customWidth="1"/>
    <col min="3077" max="3077" width="23.00390625" style="1" customWidth="1"/>
    <col min="3078" max="3078" width="16.57421875" style="1" customWidth="1"/>
    <col min="3079" max="3079" width="14.7109375" style="1" customWidth="1"/>
    <col min="3080" max="3080" width="46.421875" style="1" customWidth="1"/>
    <col min="3081" max="3329" width="11.421875" style="1" customWidth="1"/>
    <col min="3330" max="3330" width="3.140625" style="1" customWidth="1"/>
    <col min="3331" max="3331" width="27.00390625" style="1" customWidth="1"/>
    <col min="3332" max="3332" width="41.140625" style="1" customWidth="1"/>
    <col min="3333" max="3333" width="23.00390625" style="1" customWidth="1"/>
    <col min="3334" max="3334" width="16.57421875" style="1" customWidth="1"/>
    <col min="3335" max="3335" width="14.7109375" style="1" customWidth="1"/>
    <col min="3336" max="3336" width="46.421875" style="1" customWidth="1"/>
    <col min="3337" max="3585" width="11.421875" style="1" customWidth="1"/>
    <col min="3586" max="3586" width="3.140625" style="1" customWidth="1"/>
    <col min="3587" max="3587" width="27.00390625" style="1" customWidth="1"/>
    <col min="3588" max="3588" width="41.140625" style="1" customWidth="1"/>
    <col min="3589" max="3589" width="23.00390625" style="1" customWidth="1"/>
    <col min="3590" max="3590" width="16.57421875" style="1" customWidth="1"/>
    <col min="3591" max="3591" width="14.7109375" style="1" customWidth="1"/>
    <col min="3592" max="3592" width="46.421875" style="1" customWidth="1"/>
    <col min="3593" max="3841" width="11.421875" style="1" customWidth="1"/>
    <col min="3842" max="3842" width="3.140625" style="1" customWidth="1"/>
    <col min="3843" max="3843" width="27.00390625" style="1" customWidth="1"/>
    <col min="3844" max="3844" width="41.140625" style="1" customWidth="1"/>
    <col min="3845" max="3845" width="23.00390625" style="1" customWidth="1"/>
    <col min="3846" max="3846" width="16.57421875" style="1" customWidth="1"/>
    <col min="3847" max="3847" width="14.7109375" style="1" customWidth="1"/>
    <col min="3848" max="3848" width="46.421875" style="1" customWidth="1"/>
    <col min="3849" max="4097" width="11.421875" style="1" customWidth="1"/>
    <col min="4098" max="4098" width="3.140625" style="1" customWidth="1"/>
    <col min="4099" max="4099" width="27.00390625" style="1" customWidth="1"/>
    <col min="4100" max="4100" width="41.140625" style="1" customWidth="1"/>
    <col min="4101" max="4101" width="23.00390625" style="1" customWidth="1"/>
    <col min="4102" max="4102" width="16.57421875" style="1" customWidth="1"/>
    <col min="4103" max="4103" width="14.7109375" style="1" customWidth="1"/>
    <col min="4104" max="4104" width="46.421875" style="1" customWidth="1"/>
    <col min="4105" max="4353" width="11.421875" style="1" customWidth="1"/>
    <col min="4354" max="4354" width="3.140625" style="1" customWidth="1"/>
    <col min="4355" max="4355" width="27.00390625" style="1" customWidth="1"/>
    <col min="4356" max="4356" width="41.140625" style="1" customWidth="1"/>
    <col min="4357" max="4357" width="23.00390625" style="1" customWidth="1"/>
    <col min="4358" max="4358" width="16.57421875" style="1" customWidth="1"/>
    <col min="4359" max="4359" width="14.7109375" style="1" customWidth="1"/>
    <col min="4360" max="4360" width="46.421875" style="1" customWidth="1"/>
    <col min="4361" max="4609" width="11.421875" style="1" customWidth="1"/>
    <col min="4610" max="4610" width="3.140625" style="1" customWidth="1"/>
    <col min="4611" max="4611" width="27.00390625" style="1" customWidth="1"/>
    <col min="4612" max="4612" width="41.140625" style="1" customWidth="1"/>
    <col min="4613" max="4613" width="23.00390625" style="1" customWidth="1"/>
    <col min="4614" max="4614" width="16.57421875" style="1" customWidth="1"/>
    <col min="4615" max="4615" width="14.7109375" style="1" customWidth="1"/>
    <col min="4616" max="4616" width="46.421875" style="1" customWidth="1"/>
    <col min="4617" max="4865" width="11.421875" style="1" customWidth="1"/>
    <col min="4866" max="4866" width="3.140625" style="1" customWidth="1"/>
    <col min="4867" max="4867" width="27.00390625" style="1" customWidth="1"/>
    <col min="4868" max="4868" width="41.140625" style="1" customWidth="1"/>
    <col min="4869" max="4869" width="23.00390625" style="1" customWidth="1"/>
    <col min="4870" max="4870" width="16.57421875" style="1" customWidth="1"/>
    <col min="4871" max="4871" width="14.7109375" style="1" customWidth="1"/>
    <col min="4872" max="4872" width="46.421875" style="1" customWidth="1"/>
    <col min="4873" max="5121" width="11.421875" style="1" customWidth="1"/>
    <col min="5122" max="5122" width="3.140625" style="1" customWidth="1"/>
    <col min="5123" max="5123" width="27.00390625" style="1" customWidth="1"/>
    <col min="5124" max="5124" width="41.140625" style="1" customWidth="1"/>
    <col min="5125" max="5125" width="23.00390625" style="1" customWidth="1"/>
    <col min="5126" max="5126" width="16.57421875" style="1" customWidth="1"/>
    <col min="5127" max="5127" width="14.7109375" style="1" customWidth="1"/>
    <col min="5128" max="5128" width="46.421875" style="1" customWidth="1"/>
    <col min="5129" max="5377" width="11.421875" style="1" customWidth="1"/>
    <col min="5378" max="5378" width="3.140625" style="1" customWidth="1"/>
    <col min="5379" max="5379" width="27.00390625" style="1" customWidth="1"/>
    <col min="5380" max="5380" width="41.140625" style="1" customWidth="1"/>
    <col min="5381" max="5381" width="23.00390625" style="1" customWidth="1"/>
    <col min="5382" max="5382" width="16.57421875" style="1" customWidth="1"/>
    <col min="5383" max="5383" width="14.7109375" style="1" customWidth="1"/>
    <col min="5384" max="5384" width="46.421875" style="1" customWidth="1"/>
    <col min="5385" max="5633" width="11.421875" style="1" customWidth="1"/>
    <col min="5634" max="5634" width="3.140625" style="1" customWidth="1"/>
    <col min="5635" max="5635" width="27.00390625" style="1" customWidth="1"/>
    <col min="5636" max="5636" width="41.140625" style="1" customWidth="1"/>
    <col min="5637" max="5637" width="23.00390625" style="1" customWidth="1"/>
    <col min="5638" max="5638" width="16.57421875" style="1" customWidth="1"/>
    <col min="5639" max="5639" width="14.7109375" style="1" customWidth="1"/>
    <col min="5640" max="5640" width="46.421875" style="1" customWidth="1"/>
    <col min="5641" max="5889" width="11.421875" style="1" customWidth="1"/>
    <col min="5890" max="5890" width="3.140625" style="1" customWidth="1"/>
    <col min="5891" max="5891" width="27.00390625" style="1" customWidth="1"/>
    <col min="5892" max="5892" width="41.140625" style="1" customWidth="1"/>
    <col min="5893" max="5893" width="23.00390625" style="1" customWidth="1"/>
    <col min="5894" max="5894" width="16.57421875" style="1" customWidth="1"/>
    <col min="5895" max="5895" width="14.7109375" style="1" customWidth="1"/>
    <col min="5896" max="5896" width="46.421875" style="1" customWidth="1"/>
    <col min="5897" max="6145" width="11.421875" style="1" customWidth="1"/>
    <col min="6146" max="6146" width="3.140625" style="1" customWidth="1"/>
    <col min="6147" max="6147" width="27.00390625" style="1" customWidth="1"/>
    <col min="6148" max="6148" width="41.140625" style="1" customWidth="1"/>
    <col min="6149" max="6149" width="23.00390625" style="1" customWidth="1"/>
    <col min="6150" max="6150" width="16.57421875" style="1" customWidth="1"/>
    <col min="6151" max="6151" width="14.7109375" style="1" customWidth="1"/>
    <col min="6152" max="6152" width="46.421875" style="1" customWidth="1"/>
    <col min="6153" max="6401" width="11.421875" style="1" customWidth="1"/>
    <col min="6402" max="6402" width="3.140625" style="1" customWidth="1"/>
    <col min="6403" max="6403" width="27.00390625" style="1" customWidth="1"/>
    <col min="6404" max="6404" width="41.140625" style="1" customWidth="1"/>
    <col min="6405" max="6405" width="23.00390625" style="1" customWidth="1"/>
    <col min="6406" max="6406" width="16.57421875" style="1" customWidth="1"/>
    <col min="6407" max="6407" width="14.7109375" style="1" customWidth="1"/>
    <col min="6408" max="6408" width="46.421875" style="1" customWidth="1"/>
    <col min="6409" max="6657" width="11.421875" style="1" customWidth="1"/>
    <col min="6658" max="6658" width="3.140625" style="1" customWidth="1"/>
    <col min="6659" max="6659" width="27.00390625" style="1" customWidth="1"/>
    <col min="6660" max="6660" width="41.140625" style="1" customWidth="1"/>
    <col min="6661" max="6661" width="23.00390625" style="1" customWidth="1"/>
    <col min="6662" max="6662" width="16.57421875" style="1" customWidth="1"/>
    <col min="6663" max="6663" width="14.7109375" style="1" customWidth="1"/>
    <col min="6664" max="6664" width="46.421875" style="1" customWidth="1"/>
    <col min="6665" max="6913" width="11.421875" style="1" customWidth="1"/>
    <col min="6914" max="6914" width="3.140625" style="1" customWidth="1"/>
    <col min="6915" max="6915" width="27.00390625" style="1" customWidth="1"/>
    <col min="6916" max="6916" width="41.140625" style="1" customWidth="1"/>
    <col min="6917" max="6917" width="23.00390625" style="1" customWidth="1"/>
    <col min="6918" max="6918" width="16.57421875" style="1" customWidth="1"/>
    <col min="6919" max="6919" width="14.7109375" style="1" customWidth="1"/>
    <col min="6920" max="6920" width="46.421875" style="1" customWidth="1"/>
    <col min="6921" max="7169" width="11.421875" style="1" customWidth="1"/>
    <col min="7170" max="7170" width="3.140625" style="1" customWidth="1"/>
    <col min="7171" max="7171" width="27.00390625" style="1" customWidth="1"/>
    <col min="7172" max="7172" width="41.140625" style="1" customWidth="1"/>
    <col min="7173" max="7173" width="23.00390625" style="1" customWidth="1"/>
    <col min="7174" max="7174" width="16.57421875" style="1" customWidth="1"/>
    <col min="7175" max="7175" width="14.7109375" style="1" customWidth="1"/>
    <col min="7176" max="7176" width="46.421875" style="1" customWidth="1"/>
    <col min="7177" max="7425" width="11.421875" style="1" customWidth="1"/>
    <col min="7426" max="7426" width="3.140625" style="1" customWidth="1"/>
    <col min="7427" max="7427" width="27.00390625" style="1" customWidth="1"/>
    <col min="7428" max="7428" width="41.140625" style="1" customWidth="1"/>
    <col min="7429" max="7429" width="23.00390625" style="1" customWidth="1"/>
    <col min="7430" max="7430" width="16.57421875" style="1" customWidth="1"/>
    <col min="7431" max="7431" width="14.7109375" style="1" customWidth="1"/>
    <col min="7432" max="7432" width="46.421875" style="1" customWidth="1"/>
    <col min="7433" max="7681" width="11.421875" style="1" customWidth="1"/>
    <col min="7682" max="7682" width="3.140625" style="1" customWidth="1"/>
    <col min="7683" max="7683" width="27.00390625" style="1" customWidth="1"/>
    <col min="7684" max="7684" width="41.140625" style="1" customWidth="1"/>
    <col min="7685" max="7685" width="23.00390625" style="1" customWidth="1"/>
    <col min="7686" max="7686" width="16.57421875" style="1" customWidth="1"/>
    <col min="7687" max="7687" width="14.7109375" style="1" customWidth="1"/>
    <col min="7688" max="7688" width="46.421875" style="1" customWidth="1"/>
    <col min="7689" max="7937" width="11.421875" style="1" customWidth="1"/>
    <col min="7938" max="7938" width="3.140625" style="1" customWidth="1"/>
    <col min="7939" max="7939" width="27.00390625" style="1" customWidth="1"/>
    <col min="7940" max="7940" width="41.140625" style="1" customWidth="1"/>
    <col min="7941" max="7941" width="23.00390625" style="1" customWidth="1"/>
    <col min="7942" max="7942" width="16.57421875" style="1" customWidth="1"/>
    <col min="7943" max="7943" width="14.7109375" style="1" customWidth="1"/>
    <col min="7944" max="7944" width="46.421875" style="1" customWidth="1"/>
    <col min="7945" max="8193" width="11.421875" style="1" customWidth="1"/>
    <col min="8194" max="8194" width="3.140625" style="1" customWidth="1"/>
    <col min="8195" max="8195" width="27.00390625" style="1" customWidth="1"/>
    <col min="8196" max="8196" width="41.140625" style="1" customWidth="1"/>
    <col min="8197" max="8197" width="23.00390625" style="1" customWidth="1"/>
    <col min="8198" max="8198" width="16.57421875" style="1" customWidth="1"/>
    <col min="8199" max="8199" width="14.7109375" style="1" customWidth="1"/>
    <col min="8200" max="8200" width="46.421875" style="1" customWidth="1"/>
    <col min="8201" max="8449" width="11.421875" style="1" customWidth="1"/>
    <col min="8450" max="8450" width="3.140625" style="1" customWidth="1"/>
    <col min="8451" max="8451" width="27.00390625" style="1" customWidth="1"/>
    <col min="8452" max="8452" width="41.140625" style="1" customWidth="1"/>
    <col min="8453" max="8453" width="23.00390625" style="1" customWidth="1"/>
    <col min="8454" max="8454" width="16.57421875" style="1" customWidth="1"/>
    <col min="8455" max="8455" width="14.7109375" style="1" customWidth="1"/>
    <col min="8456" max="8456" width="46.421875" style="1" customWidth="1"/>
    <col min="8457" max="8705" width="11.421875" style="1" customWidth="1"/>
    <col min="8706" max="8706" width="3.140625" style="1" customWidth="1"/>
    <col min="8707" max="8707" width="27.00390625" style="1" customWidth="1"/>
    <col min="8708" max="8708" width="41.140625" style="1" customWidth="1"/>
    <col min="8709" max="8709" width="23.00390625" style="1" customWidth="1"/>
    <col min="8710" max="8710" width="16.57421875" style="1" customWidth="1"/>
    <col min="8711" max="8711" width="14.7109375" style="1" customWidth="1"/>
    <col min="8712" max="8712" width="46.421875" style="1" customWidth="1"/>
    <col min="8713" max="8961" width="11.421875" style="1" customWidth="1"/>
    <col min="8962" max="8962" width="3.140625" style="1" customWidth="1"/>
    <col min="8963" max="8963" width="27.00390625" style="1" customWidth="1"/>
    <col min="8964" max="8964" width="41.140625" style="1" customWidth="1"/>
    <col min="8965" max="8965" width="23.00390625" style="1" customWidth="1"/>
    <col min="8966" max="8966" width="16.57421875" style="1" customWidth="1"/>
    <col min="8967" max="8967" width="14.7109375" style="1" customWidth="1"/>
    <col min="8968" max="8968" width="46.421875" style="1" customWidth="1"/>
    <col min="8969" max="9217" width="11.421875" style="1" customWidth="1"/>
    <col min="9218" max="9218" width="3.140625" style="1" customWidth="1"/>
    <col min="9219" max="9219" width="27.00390625" style="1" customWidth="1"/>
    <col min="9220" max="9220" width="41.140625" style="1" customWidth="1"/>
    <col min="9221" max="9221" width="23.00390625" style="1" customWidth="1"/>
    <col min="9222" max="9222" width="16.57421875" style="1" customWidth="1"/>
    <col min="9223" max="9223" width="14.7109375" style="1" customWidth="1"/>
    <col min="9224" max="9224" width="46.421875" style="1" customWidth="1"/>
    <col min="9225" max="9473" width="11.421875" style="1" customWidth="1"/>
    <col min="9474" max="9474" width="3.140625" style="1" customWidth="1"/>
    <col min="9475" max="9475" width="27.00390625" style="1" customWidth="1"/>
    <col min="9476" max="9476" width="41.140625" style="1" customWidth="1"/>
    <col min="9477" max="9477" width="23.00390625" style="1" customWidth="1"/>
    <col min="9478" max="9478" width="16.57421875" style="1" customWidth="1"/>
    <col min="9479" max="9479" width="14.7109375" style="1" customWidth="1"/>
    <col min="9480" max="9480" width="46.421875" style="1" customWidth="1"/>
    <col min="9481" max="9729" width="11.421875" style="1" customWidth="1"/>
    <col min="9730" max="9730" width="3.140625" style="1" customWidth="1"/>
    <col min="9731" max="9731" width="27.00390625" style="1" customWidth="1"/>
    <col min="9732" max="9732" width="41.140625" style="1" customWidth="1"/>
    <col min="9733" max="9733" width="23.00390625" style="1" customWidth="1"/>
    <col min="9734" max="9734" width="16.57421875" style="1" customWidth="1"/>
    <col min="9735" max="9735" width="14.7109375" style="1" customWidth="1"/>
    <col min="9736" max="9736" width="46.421875" style="1" customWidth="1"/>
    <col min="9737" max="9985" width="11.421875" style="1" customWidth="1"/>
    <col min="9986" max="9986" width="3.140625" style="1" customWidth="1"/>
    <col min="9987" max="9987" width="27.00390625" style="1" customWidth="1"/>
    <col min="9988" max="9988" width="41.140625" style="1" customWidth="1"/>
    <col min="9989" max="9989" width="23.00390625" style="1" customWidth="1"/>
    <col min="9990" max="9990" width="16.57421875" style="1" customWidth="1"/>
    <col min="9991" max="9991" width="14.7109375" style="1" customWidth="1"/>
    <col min="9992" max="9992" width="46.421875" style="1" customWidth="1"/>
    <col min="9993" max="10241" width="11.421875" style="1" customWidth="1"/>
    <col min="10242" max="10242" width="3.140625" style="1" customWidth="1"/>
    <col min="10243" max="10243" width="27.00390625" style="1" customWidth="1"/>
    <col min="10244" max="10244" width="41.140625" style="1" customWidth="1"/>
    <col min="10245" max="10245" width="23.00390625" style="1" customWidth="1"/>
    <col min="10246" max="10246" width="16.57421875" style="1" customWidth="1"/>
    <col min="10247" max="10247" width="14.7109375" style="1" customWidth="1"/>
    <col min="10248" max="10248" width="46.421875" style="1" customWidth="1"/>
    <col min="10249" max="10497" width="11.421875" style="1" customWidth="1"/>
    <col min="10498" max="10498" width="3.140625" style="1" customWidth="1"/>
    <col min="10499" max="10499" width="27.00390625" style="1" customWidth="1"/>
    <col min="10500" max="10500" width="41.140625" style="1" customWidth="1"/>
    <col min="10501" max="10501" width="23.00390625" style="1" customWidth="1"/>
    <col min="10502" max="10502" width="16.57421875" style="1" customWidth="1"/>
    <col min="10503" max="10503" width="14.7109375" style="1" customWidth="1"/>
    <col min="10504" max="10504" width="46.421875" style="1" customWidth="1"/>
    <col min="10505" max="10753" width="11.421875" style="1" customWidth="1"/>
    <col min="10754" max="10754" width="3.140625" style="1" customWidth="1"/>
    <col min="10755" max="10755" width="27.00390625" style="1" customWidth="1"/>
    <col min="10756" max="10756" width="41.140625" style="1" customWidth="1"/>
    <col min="10757" max="10757" width="23.00390625" style="1" customWidth="1"/>
    <col min="10758" max="10758" width="16.57421875" style="1" customWidth="1"/>
    <col min="10759" max="10759" width="14.7109375" style="1" customWidth="1"/>
    <col min="10760" max="10760" width="46.421875" style="1" customWidth="1"/>
    <col min="10761" max="11009" width="11.421875" style="1" customWidth="1"/>
    <col min="11010" max="11010" width="3.140625" style="1" customWidth="1"/>
    <col min="11011" max="11011" width="27.00390625" style="1" customWidth="1"/>
    <col min="11012" max="11012" width="41.140625" style="1" customWidth="1"/>
    <col min="11013" max="11013" width="23.00390625" style="1" customWidth="1"/>
    <col min="11014" max="11014" width="16.57421875" style="1" customWidth="1"/>
    <col min="11015" max="11015" width="14.7109375" style="1" customWidth="1"/>
    <col min="11016" max="11016" width="46.421875" style="1" customWidth="1"/>
    <col min="11017" max="11265" width="11.421875" style="1" customWidth="1"/>
    <col min="11266" max="11266" width="3.140625" style="1" customWidth="1"/>
    <col min="11267" max="11267" width="27.00390625" style="1" customWidth="1"/>
    <col min="11268" max="11268" width="41.140625" style="1" customWidth="1"/>
    <col min="11269" max="11269" width="23.00390625" style="1" customWidth="1"/>
    <col min="11270" max="11270" width="16.57421875" style="1" customWidth="1"/>
    <col min="11271" max="11271" width="14.7109375" style="1" customWidth="1"/>
    <col min="11272" max="11272" width="46.421875" style="1" customWidth="1"/>
    <col min="11273" max="11521" width="11.421875" style="1" customWidth="1"/>
    <col min="11522" max="11522" width="3.140625" style="1" customWidth="1"/>
    <col min="11523" max="11523" width="27.00390625" style="1" customWidth="1"/>
    <col min="11524" max="11524" width="41.140625" style="1" customWidth="1"/>
    <col min="11525" max="11525" width="23.00390625" style="1" customWidth="1"/>
    <col min="11526" max="11526" width="16.57421875" style="1" customWidth="1"/>
    <col min="11527" max="11527" width="14.7109375" style="1" customWidth="1"/>
    <col min="11528" max="11528" width="46.421875" style="1" customWidth="1"/>
    <col min="11529" max="11777" width="11.421875" style="1" customWidth="1"/>
    <col min="11778" max="11778" width="3.140625" style="1" customWidth="1"/>
    <col min="11779" max="11779" width="27.00390625" style="1" customWidth="1"/>
    <col min="11780" max="11780" width="41.140625" style="1" customWidth="1"/>
    <col min="11781" max="11781" width="23.00390625" style="1" customWidth="1"/>
    <col min="11782" max="11782" width="16.57421875" style="1" customWidth="1"/>
    <col min="11783" max="11783" width="14.7109375" style="1" customWidth="1"/>
    <col min="11784" max="11784" width="46.421875" style="1" customWidth="1"/>
    <col min="11785" max="12033" width="11.421875" style="1" customWidth="1"/>
    <col min="12034" max="12034" width="3.140625" style="1" customWidth="1"/>
    <col min="12035" max="12035" width="27.00390625" style="1" customWidth="1"/>
    <col min="12036" max="12036" width="41.140625" style="1" customWidth="1"/>
    <col min="12037" max="12037" width="23.00390625" style="1" customWidth="1"/>
    <col min="12038" max="12038" width="16.57421875" style="1" customWidth="1"/>
    <col min="12039" max="12039" width="14.7109375" style="1" customWidth="1"/>
    <col min="12040" max="12040" width="46.421875" style="1" customWidth="1"/>
    <col min="12041" max="12289" width="11.421875" style="1" customWidth="1"/>
    <col min="12290" max="12290" width="3.140625" style="1" customWidth="1"/>
    <col min="12291" max="12291" width="27.00390625" style="1" customWidth="1"/>
    <col min="12292" max="12292" width="41.140625" style="1" customWidth="1"/>
    <col min="12293" max="12293" width="23.00390625" style="1" customWidth="1"/>
    <col min="12294" max="12294" width="16.57421875" style="1" customWidth="1"/>
    <col min="12295" max="12295" width="14.7109375" style="1" customWidth="1"/>
    <col min="12296" max="12296" width="46.421875" style="1" customWidth="1"/>
    <col min="12297" max="12545" width="11.421875" style="1" customWidth="1"/>
    <col min="12546" max="12546" width="3.140625" style="1" customWidth="1"/>
    <col min="12547" max="12547" width="27.00390625" style="1" customWidth="1"/>
    <col min="12548" max="12548" width="41.140625" style="1" customWidth="1"/>
    <col min="12549" max="12549" width="23.00390625" style="1" customWidth="1"/>
    <col min="12550" max="12550" width="16.57421875" style="1" customWidth="1"/>
    <col min="12551" max="12551" width="14.7109375" style="1" customWidth="1"/>
    <col min="12552" max="12552" width="46.421875" style="1" customWidth="1"/>
    <col min="12553" max="12801" width="11.421875" style="1" customWidth="1"/>
    <col min="12802" max="12802" width="3.140625" style="1" customWidth="1"/>
    <col min="12803" max="12803" width="27.00390625" style="1" customWidth="1"/>
    <col min="12804" max="12804" width="41.140625" style="1" customWidth="1"/>
    <col min="12805" max="12805" width="23.00390625" style="1" customWidth="1"/>
    <col min="12806" max="12806" width="16.57421875" style="1" customWidth="1"/>
    <col min="12807" max="12807" width="14.7109375" style="1" customWidth="1"/>
    <col min="12808" max="12808" width="46.421875" style="1" customWidth="1"/>
    <col min="12809" max="13057" width="11.421875" style="1" customWidth="1"/>
    <col min="13058" max="13058" width="3.140625" style="1" customWidth="1"/>
    <col min="13059" max="13059" width="27.00390625" style="1" customWidth="1"/>
    <col min="13060" max="13060" width="41.140625" style="1" customWidth="1"/>
    <col min="13061" max="13061" width="23.00390625" style="1" customWidth="1"/>
    <col min="13062" max="13062" width="16.57421875" style="1" customWidth="1"/>
    <col min="13063" max="13063" width="14.7109375" style="1" customWidth="1"/>
    <col min="13064" max="13064" width="46.421875" style="1" customWidth="1"/>
    <col min="13065" max="13313" width="11.421875" style="1" customWidth="1"/>
    <col min="13314" max="13314" width="3.140625" style="1" customWidth="1"/>
    <col min="13315" max="13315" width="27.00390625" style="1" customWidth="1"/>
    <col min="13316" max="13316" width="41.140625" style="1" customWidth="1"/>
    <col min="13317" max="13317" width="23.00390625" style="1" customWidth="1"/>
    <col min="13318" max="13318" width="16.57421875" style="1" customWidth="1"/>
    <col min="13319" max="13319" width="14.7109375" style="1" customWidth="1"/>
    <col min="13320" max="13320" width="46.421875" style="1" customWidth="1"/>
    <col min="13321" max="13569" width="11.421875" style="1" customWidth="1"/>
    <col min="13570" max="13570" width="3.140625" style="1" customWidth="1"/>
    <col min="13571" max="13571" width="27.00390625" style="1" customWidth="1"/>
    <col min="13572" max="13572" width="41.140625" style="1" customWidth="1"/>
    <col min="13573" max="13573" width="23.00390625" style="1" customWidth="1"/>
    <col min="13574" max="13574" width="16.57421875" style="1" customWidth="1"/>
    <col min="13575" max="13575" width="14.7109375" style="1" customWidth="1"/>
    <col min="13576" max="13576" width="46.421875" style="1" customWidth="1"/>
    <col min="13577" max="13825" width="11.421875" style="1" customWidth="1"/>
    <col min="13826" max="13826" width="3.140625" style="1" customWidth="1"/>
    <col min="13827" max="13827" width="27.00390625" style="1" customWidth="1"/>
    <col min="13828" max="13828" width="41.140625" style="1" customWidth="1"/>
    <col min="13829" max="13829" width="23.00390625" style="1" customWidth="1"/>
    <col min="13830" max="13830" width="16.57421875" style="1" customWidth="1"/>
    <col min="13831" max="13831" width="14.7109375" style="1" customWidth="1"/>
    <col min="13832" max="13832" width="46.421875" style="1" customWidth="1"/>
    <col min="13833" max="14081" width="11.421875" style="1" customWidth="1"/>
    <col min="14082" max="14082" width="3.140625" style="1" customWidth="1"/>
    <col min="14083" max="14083" width="27.00390625" style="1" customWidth="1"/>
    <col min="14084" max="14084" width="41.140625" style="1" customWidth="1"/>
    <col min="14085" max="14085" width="23.00390625" style="1" customWidth="1"/>
    <col min="14086" max="14086" width="16.57421875" style="1" customWidth="1"/>
    <col min="14087" max="14087" width="14.7109375" style="1" customWidth="1"/>
    <col min="14088" max="14088" width="46.421875" style="1" customWidth="1"/>
    <col min="14089" max="14337" width="11.421875" style="1" customWidth="1"/>
    <col min="14338" max="14338" width="3.140625" style="1" customWidth="1"/>
    <col min="14339" max="14339" width="27.00390625" style="1" customWidth="1"/>
    <col min="14340" max="14340" width="41.140625" style="1" customWidth="1"/>
    <col min="14341" max="14341" width="23.00390625" style="1" customWidth="1"/>
    <col min="14342" max="14342" width="16.57421875" style="1" customWidth="1"/>
    <col min="14343" max="14343" width="14.7109375" style="1" customWidth="1"/>
    <col min="14344" max="14344" width="46.421875" style="1" customWidth="1"/>
    <col min="14345" max="14593" width="11.421875" style="1" customWidth="1"/>
    <col min="14594" max="14594" width="3.140625" style="1" customWidth="1"/>
    <col min="14595" max="14595" width="27.00390625" style="1" customWidth="1"/>
    <col min="14596" max="14596" width="41.140625" style="1" customWidth="1"/>
    <col min="14597" max="14597" width="23.00390625" style="1" customWidth="1"/>
    <col min="14598" max="14598" width="16.57421875" style="1" customWidth="1"/>
    <col min="14599" max="14599" width="14.7109375" style="1" customWidth="1"/>
    <col min="14600" max="14600" width="46.421875" style="1" customWidth="1"/>
    <col min="14601" max="14849" width="11.421875" style="1" customWidth="1"/>
    <col min="14850" max="14850" width="3.140625" style="1" customWidth="1"/>
    <col min="14851" max="14851" width="27.00390625" style="1" customWidth="1"/>
    <col min="14852" max="14852" width="41.140625" style="1" customWidth="1"/>
    <col min="14853" max="14853" width="23.00390625" style="1" customWidth="1"/>
    <col min="14854" max="14854" width="16.57421875" style="1" customWidth="1"/>
    <col min="14855" max="14855" width="14.7109375" style="1" customWidth="1"/>
    <col min="14856" max="14856" width="46.421875" style="1" customWidth="1"/>
    <col min="14857" max="15105" width="11.421875" style="1" customWidth="1"/>
    <col min="15106" max="15106" width="3.140625" style="1" customWidth="1"/>
    <col min="15107" max="15107" width="27.00390625" style="1" customWidth="1"/>
    <col min="15108" max="15108" width="41.140625" style="1" customWidth="1"/>
    <col min="15109" max="15109" width="23.00390625" style="1" customWidth="1"/>
    <col min="15110" max="15110" width="16.57421875" style="1" customWidth="1"/>
    <col min="15111" max="15111" width="14.7109375" style="1" customWidth="1"/>
    <col min="15112" max="15112" width="46.421875" style="1" customWidth="1"/>
    <col min="15113" max="15361" width="11.421875" style="1" customWidth="1"/>
    <col min="15362" max="15362" width="3.140625" style="1" customWidth="1"/>
    <col min="15363" max="15363" width="27.00390625" style="1" customWidth="1"/>
    <col min="15364" max="15364" width="41.140625" style="1" customWidth="1"/>
    <col min="15365" max="15365" width="23.00390625" style="1" customWidth="1"/>
    <col min="15366" max="15366" width="16.57421875" style="1" customWidth="1"/>
    <col min="15367" max="15367" width="14.7109375" style="1" customWidth="1"/>
    <col min="15368" max="15368" width="46.421875" style="1" customWidth="1"/>
    <col min="15369" max="15617" width="11.421875" style="1" customWidth="1"/>
    <col min="15618" max="15618" width="3.140625" style="1" customWidth="1"/>
    <col min="15619" max="15619" width="27.00390625" style="1" customWidth="1"/>
    <col min="15620" max="15620" width="41.140625" style="1" customWidth="1"/>
    <col min="15621" max="15621" width="23.00390625" style="1" customWidth="1"/>
    <col min="15622" max="15622" width="16.57421875" style="1" customWidth="1"/>
    <col min="15623" max="15623" width="14.7109375" style="1" customWidth="1"/>
    <col min="15624" max="15624" width="46.421875" style="1" customWidth="1"/>
    <col min="15625" max="15873" width="11.421875" style="1" customWidth="1"/>
    <col min="15874" max="15874" width="3.140625" style="1" customWidth="1"/>
    <col min="15875" max="15875" width="27.00390625" style="1" customWidth="1"/>
    <col min="15876" max="15876" width="41.140625" style="1" customWidth="1"/>
    <col min="15877" max="15877" width="23.00390625" style="1" customWidth="1"/>
    <col min="15878" max="15878" width="16.57421875" style="1" customWidth="1"/>
    <col min="15879" max="15879" width="14.7109375" style="1" customWidth="1"/>
    <col min="15880" max="15880" width="46.421875" style="1" customWidth="1"/>
    <col min="15881" max="16129" width="11.421875" style="1" customWidth="1"/>
    <col min="16130" max="16130" width="3.140625" style="1" customWidth="1"/>
    <col min="16131" max="16131" width="27.00390625" style="1" customWidth="1"/>
    <col min="16132" max="16132" width="41.140625" style="1" customWidth="1"/>
    <col min="16133" max="16133" width="23.00390625" style="1" customWidth="1"/>
    <col min="16134" max="16134" width="16.57421875" style="1" customWidth="1"/>
    <col min="16135" max="16135" width="14.7109375" style="1" customWidth="1"/>
    <col min="16136" max="16136" width="46.421875" style="1" customWidth="1"/>
    <col min="16137" max="16384" width="11.421875" style="1" customWidth="1"/>
  </cols>
  <sheetData>
    <row r="1" ht="6.75" customHeight="1" thickBot="1"/>
    <row r="2" spans="2:9" ht="39" customHeight="1" thickBot="1">
      <c r="B2" s="20" t="s">
        <v>0</v>
      </c>
      <c r="C2" s="21"/>
      <c r="D2" s="21"/>
      <c r="E2" s="21"/>
      <c r="F2" s="21"/>
      <c r="G2" s="21"/>
      <c r="H2" s="22"/>
      <c r="I2" s="8" t="s">
        <v>13</v>
      </c>
    </row>
    <row r="3" spans="2:9" ht="39" customHeight="1" thickBot="1">
      <c r="B3" s="25" t="s">
        <v>20</v>
      </c>
      <c r="C3" s="26"/>
      <c r="D3" s="26"/>
      <c r="E3" s="26"/>
      <c r="F3" s="26"/>
      <c r="G3" s="26"/>
      <c r="H3" s="27"/>
      <c r="I3" s="8" t="s">
        <v>14</v>
      </c>
    </row>
    <row r="4" spans="2:9" ht="49.5" customHeight="1" thickBot="1">
      <c r="B4" s="15" t="s">
        <v>1</v>
      </c>
      <c r="C4" s="23"/>
      <c r="D4" s="24"/>
      <c r="E4" s="37"/>
      <c r="F4" s="38"/>
      <c r="G4" s="38"/>
      <c r="H4" s="39"/>
      <c r="I4" s="8" t="s">
        <v>18</v>
      </c>
    </row>
    <row r="5" spans="2:8" ht="49.5" customHeight="1" thickBot="1">
      <c r="B5" s="15" t="s">
        <v>7</v>
      </c>
      <c r="C5" s="30"/>
      <c r="D5" s="31"/>
      <c r="E5" s="40"/>
      <c r="F5" s="41"/>
      <c r="G5" s="41"/>
      <c r="H5" s="42"/>
    </row>
    <row r="6" spans="2:8" ht="49.5" customHeight="1" thickBot="1">
      <c r="B6" s="15" t="s">
        <v>6</v>
      </c>
      <c r="C6" s="23"/>
      <c r="D6" s="24"/>
      <c r="E6" s="35" t="s">
        <v>8</v>
      </c>
      <c r="F6" s="36"/>
      <c r="G6" s="14" t="s">
        <v>15</v>
      </c>
      <c r="H6" s="13" t="s">
        <v>16</v>
      </c>
    </row>
    <row r="7" spans="2:8" ht="49.5" customHeight="1" thickBot="1">
      <c r="B7" s="15" t="s">
        <v>17</v>
      </c>
      <c r="C7" s="30"/>
      <c r="D7" s="31"/>
      <c r="E7" s="43"/>
      <c r="F7" s="44"/>
      <c r="G7" s="11"/>
      <c r="H7" s="2"/>
    </row>
    <row r="8" spans="2:3" ht="7.5" customHeight="1" thickBot="1">
      <c r="B8" s="32"/>
      <c r="C8" s="32"/>
    </row>
    <row r="9" spans="2:8" s="3" customFormat="1" ht="69" customHeight="1">
      <c r="B9" s="16" t="s">
        <v>2</v>
      </c>
      <c r="C9" s="12" t="s">
        <v>3</v>
      </c>
      <c r="D9" s="12" t="s">
        <v>9</v>
      </c>
      <c r="E9" s="12" t="s">
        <v>12</v>
      </c>
      <c r="F9" s="12" t="s">
        <v>10</v>
      </c>
      <c r="G9" s="45" t="s">
        <v>11</v>
      </c>
      <c r="H9" s="46"/>
    </row>
    <row r="10" spans="1:8" ht="39" customHeight="1">
      <c r="A10" s="7">
        <v>1</v>
      </c>
      <c r="B10" s="17"/>
      <c r="C10" s="4"/>
      <c r="D10" s="19"/>
      <c r="E10" s="4"/>
      <c r="F10" s="4"/>
      <c r="G10" s="28"/>
      <c r="H10" s="29"/>
    </row>
    <row r="11" spans="1:8" ht="39" customHeight="1">
      <c r="A11" s="7">
        <v>2</v>
      </c>
      <c r="B11" s="17"/>
      <c r="C11" s="4"/>
      <c r="D11" s="4"/>
      <c r="E11" s="4"/>
      <c r="F11" s="4"/>
      <c r="G11" s="28"/>
      <c r="H11" s="29"/>
    </row>
    <row r="12" spans="1:8" ht="39" customHeight="1">
      <c r="A12" s="7">
        <v>3</v>
      </c>
      <c r="B12" s="17"/>
      <c r="C12" s="4"/>
      <c r="D12" s="4"/>
      <c r="E12" s="4"/>
      <c r="F12" s="4"/>
      <c r="G12" s="28"/>
      <c r="H12" s="29"/>
    </row>
    <row r="13" spans="1:8" ht="39" customHeight="1">
      <c r="A13" s="7">
        <v>4</v>
      </c>
      <c r="B13" s="17"/>
      <c r="C13" s="4"/>
      <c r="D13" s="4"/>
      <c r="E13" s="4"/>
      <c r="F13" s="4"/>
      <c r="G13" s="28"/>
      <c r="H13" s="29"/>
    </row>
    <row r="14" spans="1:8" ht="39" customHeight="1">
      <c r="A14" s="7">
        <v>5</v>
      </c>
      <c r="B14" s="17"/>
      <c r="C14" s="4"/>
      <c r="D14" s="4"/>
      <c r="E14" s="4"/>
      <c r="F14" s="4"/>
      <c r="G14" s="28"/>
      <c r="H14" s="29"/>
    </row>
    <row r="15" spans="1:8" ht="39" customHeight="1">
      <c r="A15" s="7">
        <v>6</v>
      </c>
      <c r="B15" s="17"/>
      <c r="C15" s="4"/>
      <c r="D15" s="4"/>
      <c r="E15" s="4"/>
      <c r="F15" s="4"/>
      <c r="G15" s="28"/>
      <c r="H15" s="29"/>
    </row>
    <row r="16" spans="1:8" ht="39" customHeight="1">
      <c r="A16" s="7">
        <v>7</v>
      </c>
      <c r="B16" s="17"/>
      <c r="C16" s="4"/>
      <c r="D16" s="4"/>
      <c r="E16" s="4"/>
      <c r="F16" s="4"/>
      <c r="G16" s="28"/>
      <c r="H16" s="29"/>
    </row>
    <row r="17" spans="1:8" ht="39" customHeight="1">
      <c r="A17" s="7">
        <v>8</v>
      </c>
      <c r="B17" s="17"/>
      <c r="C17" s="4"/>
      <c r="D17" s="4"/>
      <c r="E17" s="4"/>
      <c r="F17" s="4"/>
      <c r="G17" s="28"/>
      <c r="H17" s="29"/>
    </row>
    <row r="18" spans="1:8" ht="39" customHeight="1">
      <c r="A18" s="7">
        <v>9</v>
      </c>
      <c r="B18" s="17"/>
      <c r="C18" s="4"/>
      <c r="D18" s="4"/>
      <c r="E18" s="4"/>
      <c r="F18" s="4"/>
      <c r="G18" s="28"/>
      <c r="H18" s="29"/>
    </row>
    <row r="19" spans="1:8" ht="39" customHeight="1">
      <c r="A19" s="7">
        <v>10</v>
      </c>
      <c r="B19" s="17"/>
      <c r="C19" s="4"/>
      <c r="D19" s="4"/>
      <c r="E19" s="4"/>
      <c r="F19" s="4"/>
      <c r="G19" s="28"/>
      <c r="H19" s="29"/>
    </row>
    <row r="20" spans="1:8" ht="39" customHeight="1">
      <c r="A20" s="7">
        <v>11</v>
      </c>
      <c r="B20" s="17"/>
      <c r="C20" s="4"/>
      <c r="D20" s="4"/>
      <c r="E20" s="4"/>
      <c r="F20" s="4"/>
      <c r="G20" s="28"/>
      <c r="H20" s="29"/>
    </row>
    <row r="21" spans="1:8" ht="39" customHeight="1">
      <c r="A21" s="7">
        <v>12</v>
      </c>
      <c r="B21" s="17"/>
      <c r="C21" s="4"/>
      <c r="D21" s="4"/>
      <c r="E21" s="9"/>
      <c r="F21" s="4"/>
      <c r="G21" s="28"/>
      <c r="H21" s="29"/>
    </row>
    <row r="22" spans="1:8" ht="39" customHeight="1">
      <c r="A22" s="7">
        <v>13</v>
      </c>
      <c r="B22" s="17"/>
      <c r="C22" s="4"/>
      <c r="D22" s="4"/>
      <c r="E22" s="9"/>
      <c r="F22" s="4"/>
      <c r="G22" s="28"/>
      <c r="H22" s="29"/>
    </row>
    <row r="23" spans="1:8" ht="39" customHeight="1">
      <c r="A23" s="7">
        <v>14</v>
      </c>
      <c r="B23" s="17"/>
      <c r="C23" s="4"/>
      <c r="D23" s="4"/>
      <c r="E23" s="9"/>
      <c r="F23" s="4"/>
      <c r="G23" s="28"/>
      <c r="H23" s="29"/>
    </row>
    <row r="24" spans="1:8" ht="39" customHeight="1" thickBot="1">
      <c r="A24" s="7">
        <v>15</v>
      </c>
      <c r="B24" s="18"/>
      <c r="C24" s="5"/>
      <c r="D24" s="5"/>
      <c r="E24" s="10"/>
      <c r="F24" s="5"/>
      <c r="G24" s="33"/>
      <c r="H24" s="34"/>
    </row>
    <row r="25" spans="2:3" ht="39" customHeight="1">
      <c r="B25" s="47" t="s">
        <v>19</v>
      </c>
      <c r="C25" s="47"/>
    </row>
    <row r="26" ht="14.25" customHeight="1">
      <c r="B26" s="6" t="s">
        <v>4</v>
      </c>
    </row>
    <row r="27" ht="14.25" customHeight="1">
      <c r="B27" s="6" t="s">
        <v>5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</sheetData>
  <mergeCells count="27">
    <mergeCell ref="G12:H12"/>
    <mergeCell ref="G13:H13"/>
    <mergeCell ref="G14:H14"/>
    <mergeCell ref="B25:C25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G20:H20"/>
    <mergeCell ref="B2:H2"/>
    <mergeCell ref="C4:D4"/>
    <mergeCell ref="C6:D6"/>
    <mergeCell ref="B3:H3"/>
    <mergeCell ref="G11:H11"/>
    <mergeCell ref="C5:D5"/>
    <mergeCell ref="B8:C8"/>
    <mergeCell ref="G10:H10"/>
    <mergeCell ref="E6:F6"/>
    <mergeCell ref="E4:H5"/>
    <mergeCell ref="E7:F7"/>
    <mergeCell ref="C7:D7"/>
    <mergeCell ref="G9:H9"/>
  </mergeCells>
  <dataValidations count="13">
    <dataValidation errorStyle="warning" type="list" allowBlank="1" showInputMessage="1" showErrorMessage="1" sqref="WVO983050:WVO983064 G65546:G65560 JC65546:JC65560 SY65546:SY65560 ACU65546:ACU65560 AMQ65546:AMQ65560 AWM65546:AWM65560 BGI65546:BGI65560 BQE65546:BQE65560 CAA65546:CAA65560 CJW65546:CJW65560 CTS65546:CTS65560 DDO65546:DDO65560 DNK65546:DNK65560 DXG65546:DXG65560 EHC65546:EHC65560 EQY65546:EQY65560 FAU65546:FAU65560 FKQ65546:FKQ65560 FUM65546:FUM65560 GEI65546:GEI65560 GOE65546:GOE65560 GYA65546:GYA65560 HHW65546:HHW65560 HRS65546:HRS65560 IBO65546:IBO65560 ILK65546:ILK65560 IVG65546:IVG65560 JFC65546:JFC65560 JOY65546:JOY65560 JYU65546:JYU65560 KIQ65546:KIQ65560 KSM65546:KSM65560 LCI65546:LCI65560 LME65546:LME65560 LWA65546:LWA65560 MFW65546:MFW65560 MPS65546:MPS65560 MZO65546:MZO65560 NJK65546:NJK65560 NTG65546:NTG65560 ODC65546:ODC65560 OMY65546:OMY65560 OWU65546:OWU65560 PGQ65546:PGQ65560 PQM65546:PQM65560 QAI65546:QAI65560 QKE65546:QKE65560 QUA65546:QUA65560 RDW65546:RDW65560 RNS65546:RNS65560 RXO65546:RXO65560 SHK65546:SHK65560 SRG65546:SRG65560 TBC65546:TBC65560 TKY65546:TKY65560 TUU65546:TUU65560 UEQ65546:UEQ65560 UOM65546:UOM65560 UYI65546:UYI65560 VIE65546:VIE65560 VSA65546:VSA65560 WBW65546:WBW65560 WLS65546:WLS65560 WVO65546:WVO65560 G131082:G131096 JC131082:JC131096 SY131082:SY131096 ACU131082:ACU131096 AMQ131082:AMQ131096 AWM131082:AWM131096 BGI131082:BGI131096 BQE131082:BQE131096 CAA131082:CAA131096 CJW131082:CJW131096 CTS131082:CTS131096 DDO131082:DDO131096 DNK131082:DNK131096 DXG131082:DXG131096 EHC131082:EHC131096 EQY131082:EQY131096 FAU131082:FAU131096 FKQ131082:FKQ131096 FUM131082:FUM131096 GEI131082:GEI131096 GOE131082:GOE131096 GYA131082:GYA131096 HHW131082:HHW131096 HRS131082:HRS131096 IBO131082:IBO131096 ILK131082:ILK131096 IVG131082:IVG131096 JFC131082:JFC131096 JOY131082:JOY131096 JYU131082:JYU131096 KIQ131082:KIQ131096 KSM131082:KSM131096 LCI131082:LCI131096 LME131082:LME131096 LWA131082:LWA131096"/>
    <dataValidation errorStyle="warning" type="list" allowBlank="1" showInputMessage="1" showErrorMessage="1" sqref="MFW131082:MFW131096 MPS131082:MPS131096 MZO131082:MZO131096 NJK131082:NJK131096 NTG131082:NTG131096 ODC131082:ODC131096 OMY131082:OMY131096 OWU131082:OWU131096 PGQ131082:PGQ131096 PQM131082:PQM131096 QAI131082:QAI131096 QKE131082:QKE131096 QUA131082:QUA131096 RDW131082:RDW131096 RNS131082:RNS131096 RXO131082:RXO131096 SHK131082:SHK131096 SRG131082:SRG131096 TBC131082:TBC131096 TKY131082:TKY131096 TUU131082:TUU131096 UEQ131082:UEQ131096 UOM131082:UOM131096 UYI131082:UYI131096 VIE131082:VIE131096 VSA131082:VSA131096 WBW131082:WBW131096 WLS131082:WLS131096 WVO131082:WVO131096 G196618:G196632 JC196618:JC196632 SY196618:SY196632 ACU196618:ACU196632 AMQ196618:AMQ196632 AWM196618:AWM196632 BGI196618:BGI196632 BQE196618:BQE196632 CAA196618:CAA196632 CJW196618:CJW196632 CTS196618:CTS196632 DDO196618:DDO196632 DNK196618:DNK196632 DXG196618:DXG196632 EHC196618:EHC196632 EQY196618:EQY196632 FAU196618:FAU196632 FKQ196618:FKQ196632 FUM196618:FUM196632 GEI196618:GEI196632 GOE196618:GOE196632 GYA196618:GYA196632 HHW196618:HHW196632 HRS196618:HRS196632 IBO196618:IBO196632 ILK196618:ILK196632 IVG196618:IVG196632 JFC196618:JFC196632 JOY196618:JOY196632 JYU196618:JYU196632 KIQ196618:KIQ196632 KSM196618:KSM196632 LCI196618:LCI196632 LME196618:LME196632 LWA196618:LWA196632 MFW196618:MFW196632 MPS196618:MPS196632 MZO196618:MZO196632 NJK196618:NJK196632 NTG196618:NTG196632 ODC196618:ODC196632 OMY196618:OMY196632 OWU196618:OWU196632 PGQ196618:PGQ196632 PQM196618:PQM196632 QAI196618:QAI196632 QKE196618:QKE196632 QUA196618:QUA196632 RDW196618:RDW196632 RNS196618:RNS196632 RXO196618:RXO196632 SHK196618:SHK196632 SRG196618:SRG196632 TBC196618:TBC196632 TKY196618:TKY196632 TUU196618:TUU196632 UEQ196618:UEQ196632 UOM196618:UOM196632 UYI196618:UYI196632 VIE196618:VIE196632 VSA196618:VSA196632 WBW196618:WBW196632 WLS196618:WLS196632 WVO196618:WVO196632 G262154:G262168 JC262154:JC262168 SY262154:SY262168 ACU262154:ACU262168 AMQ262154:AMQ262168 AWM262154:AWM262168 BGI262154:BGI262168"/>
    <dataValidation errorStyle="warning" type="list" allowBlank="1" showInputMessage="1" showErrorMessage="1" sqref="BQE262154:BQE262168 CAA262154:CAA262168 CJW262154:CJW262168 CTS262154:CTS262168 DDO262154:DDO262168 DNK262154:DNK262168 DXG262154:DXG262168 EHC262154:EHC262168 EQY262154:EQY262168 FAU262154:FAU262168 FKQ262154:FKQ262168 FUM262154:FUM262168 GEI262154:GEI262168 GOE262154:GOE262168 GYA262154:GYA262168 HHW262154:HHW262168 HRS262154:HRS262168 IBO262154:IBO262168 ILK262154:ILK262168 IVG262154:IVG262168 JFC262154:JFC262168 JOY262154:JOY262168 JYU262154:JYU262168 KIQ262154:KIQ262168 KSM262154:KSM262168 LCI262154:LCI262168 LME262154:LME262168 LWA262154:LWA262168 MFW262154:MFW262168 MPS262154:MPS262168 MZO262154:MZO262168 NJK262154:NJK262168 NTG262154:NTG262168 ODC262154:ODC262168 OMY262154:OMY262168 OWU262154:OWU262168 PGQ262154:PGQ262168 PQM262154:PQM262168 QAI262154:QAI262168 QKE262154:QKE262168 QUA262154:QUA262168 RDW262154:RDW262168 RNS262154:RNS262168 RXO262154:RXO262168 SHK262154:SHK262168 SRG262154:SRG262168 TBC262154:TBC262168 TKY262154:TKY262168 TUU262154:TUU262168 UEQ262154:UEQ262168 UOM262154:UOM262168 UYI262154:UYI262168 VIE262154:VIE262168 VSA262154:VSA262168 WBW262154:WBW262168 WLS262154:WLS262168 WVO262154:WVO262168 G327690:G327704 JC327690:JC327704 SY327690:SY327704 ACU327690:ACU327704 AMQ327690:AMQ327704 AWM327690:AWM327704 BGI327690:BGI327704 BQE327690:BQE327704 CAA327690:CAA327704 CJW327690:CJW327704 CTS327690:CTS327704 DDO327690:DDO327704 DNK327690:DNK327704 DXG327690:DXG327704 EHC327690:EHC327704 EQY327690:EQY327704 FAU327690:FAU327704 FKQ327690:FKQ327704 FUM327690:FUM327704 GEI327690:GEI327704 GOE327690:GOE327704 GYA327690:GYA327704 HHW327690:HHW327704 HRS327690:HRS327704 IBO327690:IBO327704 ILK327690:ILK327704 IVG327690:IVG327704 JFC327690:JFC327704 JOY327690:JOY327704 JYU327690:JYU327704 KIQ327690:KIQ327704 KSM327690:KSM327704 LCI327690:LCI327704 LME327690:LME327704 LWA327690:LWA327704 MFW327690:MFW327704 MPS327690:MPS327704 MZO327690:MZO327704 NJK327690:NJK327704 NTG327690:NTG327704 ODC327690:ODC327704 OMY327690:OMY327704 OWU327690:OWU327704"/>
    <dataValidation errorStyle="warning" type="list" allowBlank="1" showInputMessage="1" showErrorMessage="1" sqref="PGQ327690:PGQ327704 PQM327690:PQM327704 QAI327690:QAI327704 QKE327690:QKE327704 QUA327690:QUA327704 RDW327690:RDW327704 RNS327690:RNS327704 RXO327690:RXO327704 SHK327690:SHK327704 SRG327690:SRG327704 TBC327690:TBC327704 TKY327690:TKY327704 TUU327690:TUU327704 UEQ327690:UEQ327704 UOM327690:UOM327704 UYI327690:UYI327704 VIE327690:VIE327704 VSA327690:VSA327704 WBW327690:WBW327704 WLS327690:WLS327704 WVO327690:WVO327704 G393226:G393240 JC393226:JC393240 SY393226:SY393240 ACU393226:ACU393240 AMQ393226:AMQ393240 AWM393226:AWM393240 BGI393226:BGI393240 BQE393226:BQE393240 CAA393226:CAA393240 CJW393226:CJW393240 CTS393226:CTS393240 DDO393226:DDO393240 DNK393226:DNK393240 DXG393226:DXG393240 EHC393226:EHC393240 EQY393226:EQY393240 FAU393226:FAU393240 FKQ393226:FKQ393240 FUM393226:FUM393240 GEI393226:GEI393240 GOE393226:GOE393240 GYA393226:GYA393240 HHW393226:HHW393240 HRS393226:HRS393240 IBO393226:IBO393240 ILK393226:ILK393240 IVG393226:IVG393240 JFC393226:JFC393240 JOY393226:JOY393240 JYU393226:JYU393240 KIQ393226:KIQ393240 KSM393226:KSM393240 LCI393226:LCI393240 LME393226:LME393240 LWA393226:LWA393240 MFW393226:MFW393240 MPS393226:MPS393240 MZO393226:MZO393240 NJK393226:NJK393240 NTG393226:NTG393240 ODC393226:ODC393240 OMY393226:OMY393240 OWU393226:OWU393240 PGQ393226:PGQ393240 PQM393226:PQM393240 QAI393226:QAI393240 QKE393226:QKE393240 QUA393226:QUA393240 RDW393226:RDW393240 RNS393226:RNS393240 RXO393226:RXO393240 SHK393226:SHK393240 SRG393226:SRG393240 TBC393226:TBC393240 TKY393226:TKY393240 TUU393226:TUU393240 UEQ393226:UEQ393240 UOM393226:UOM393240 UYI393226:UYI393240 VIE393226:VIE393240 VSA393226:VSA393240 WBW393226:WBW393240 WLS393226:WLS393240 WVO393226:WVO393240 G458762:G458776 JC458762:JC458776 SY458762:SY458776 ACU458762:ACU458776 AMQ458762:AMQ458776 AWM458762:AWM458776 BGI458762:BGI458776 BQE458762:BQE458776 CAA458762:CAA458776 CJW458762:CJW458776 CTS458762:CTS458776 DDO458762:DDO458776 DNK458762:DNK458776 DXG458762:DXG458776 EHC458762:EHC458776"/>
    <dataValidation errorStyle="warning" type="list" allowBlank="1" showInputMessage="1" showErrorMessage="1" sqref="EQY458762:EQY458776 FAU458762:FAU458776 FKQ458762:FKQ458776 FUM458762:FUM458776 GEI458762:GEI458776 GOE458762:GOE458776 GYA458762:GYA458776 HHW458762:HHW458776 HRS458762:HRS458776 IBO458762:IBO458776 ILK458762:ILK458776 IVG458762:IVG458776 JFC458762:JFC458776 JOY458762:JOY458776 JYU458762:JYU458776 KIQ458762:KIQ458776 KSM458762:KSM458776 LCI458762:LCI458776 LME458762:LME458776 LWA458762:LWA458776 MFW458762:MFW458776 MPS458762:MPS458776 MZO458762:MZO458776 NJK458762:NJK458776 NTG458762:NTG458776 ODC458762:ODC458776 OMY458762:OMY458776 OWU458762:OWU458776 PGQ458762:PGQ458776 PQM458762:PQM458776 QAI458762:QAI458776 QKE458762:QKE458776 QUA458762:QUA458776 RDW458762:RDW458776 RNS458762:RNS458776 RXO458762:RXO458776 SHK458762:SHK458776 SRG458762:SRG458776 TBC458762:TBC458776 TKY458762:TKY458776 TUU458762:TUU458776 UEQ458762:UEQ458776 UOM458762:UOM458776 UYI458762:UYI458776 VIE458762:VIE458776 VSA458762:VSA458776 WBW458762:WBW458776 WLS458762:WLS458776 WVO458762:WVO458776 G524298:G524312 JC524298:JC524312 SY524298:SY524312 ACU524298:ACU524312 AMQ524298:AMQ524312 AWM524298:AWM524312 BGI524298:BGI524312 BQE524298:BQE524312 CAA524298:CAA524312 CJW524298:CJW524312 CTS524298:CTS524312 DDO524298:DDO524312 DNK524298:DNK524312 DXG524298:DXG524312 EHC524298:EHC524312 EQY524298:EQY524312 FAU524298:FAU524312 FKQ524298:FKQ524312 FUM524298:FUM524312 GEI524298:GEI524312 GOE524298:GOE524312 GYA524298:GYA524312 HHW524298:HHW524312 HRS524298:HRS524312 IBO524298:IBO524312 ILK524298:ILK524312 IVG524298:IVG524312 JFC524298:JFC524312 JOY524298:JOY524312 JYU524298:JYU524312 KIQ524298:KIQ524312 KSM524298:KSM524312 LCI524298:LCI524312 LME524298:LME524312 LWA524298:LWA524312 MFW524298:MFW524312 MPS524298:MPS524312 MZO524298:MZO524312 NJK524298:NJK524312 NTG524298:NTG524312 ODC524298:ODC524312 OMY524298:OMY524312 OWU524298:OWU524312 PGQ524298:PGQ524312 PQM524298:PQM524312 QAI524298:QAI524312 QKE524298:QKE524312 QUA524298:QUA524312 RDW524298:RDW524312 RNS524298:RNS524312 RXO524298:RXO524312"/>
    <dataValidation errorStyle="warning" type="list" allowBlank="1" showInputMessage="1" showErrorMessage="1" sqref="SHK524298:SHK524312 SRG524298:SRG524312 TBC524298:TBC524312 TKY524298:TKY524312 TUU524298:TUU524312 UEQ524298:UEQ524312 UOM524298:UOM524312 UYI524298:UYI524312 VIE524298:VIE524312 VSA524298:VSA524312 WBW524298:WBW524312 WLS524298:WLS524312 WVO524298:WVO524312 G589834:G589848 JC589834:JC589848 SY589834:SY589848 ACU589834:ACU589848 AMQ589834:AMQ589848 AWM589834:AWM589848 BGI589834:BGI589848 BQE589834:BQE589848 CAA589834:CAA589848 CJW589834:CJW589848 CTS589834:CTS589848 DDO589834:DDO589848 DNK589834:DNK589848 DXG589834:DXG589848 EHC589834:EHC589848 EQY589834:EQY589848 FAU589834:FAU589848 FKQ589834:FKQ589848 FUM589834:FUM589848 GEI589834:GEI589848 GOE589834:GOE589848 GYA589834:GYA589848 HHW589834:HHW589848 HRS589834:HRS589848 IBO589834:IBO589848 ILK589834:ILK589848 IVG589834:IVG589848 JFC589834:JFC589848 JOY589834:JOY589848 JYU589834:JYU589848 KIQ589834:KIQ589848 KSM589834:KSM589848 LCI589834:LCI589848 LME589834:LME589848 LWA589834:LWA589848 MFW589834:MFW589848 MPS589834:MPS589848 MZO589834:MZO589848 NJK589834:NJK589848 NTG589834:NTG589848 ODC589834:ODC589848 OMY589834:OMY589848 OWU589834:OWU589848 PGQ589834:PGQ589848 PQM589834:PQM589848 QAI589834:QAI589848 QKE589834:QKE589848 QUA589834:QUA589848 RDW589834:RDW589848 RNS589834:RNS589848 RXO589834:RXO589848 SHK589834:SHK589848 SRG589834:SRG589848 TBC589834:TBC589848 TKY589834:TKY589848 TUU589834:TUU589848 UEQ589834:UEQ589848 UOM589834:UOM589848 UYI589834:UYI589848 VIE589834:VIE589848 VSA589834:VSA589848 WBW589834:WBW589848 WLS589834:WLS589848 WVO589834:WVO589848 G655370:G655384 JC655370:JC655384 SY655370:SY655384 ACU655370:ACU655384 AMQ655370:AMQ655384 AWM655370:AWM655384 BGI655370:BGI655384 BQE655370:BQE655384 CAA655370:CAA655384 CJW655370:CJW655384 CTS655370:CTS655384 DDO655370:DDO655384 DNK655370:DNK655384 DXG655370:DXG655384 EHC655370:EHC655384 EQY655370:EQY655384 FAU655370:FAU655384 FKQ655370:FKQ655384 FUM655370:FUM655384 GEI655370:GEI655384 GOE655370:GOE655384 GYA655370:GYA655384 HHW655370:HHW655384"/>
    <dataValidation errorStyle="warning" type="list" allowBlank="1" showInputMessage="1" showErrorMessage="1" sqref="HRS655370:HRS655384 IBO655370:IBO655384 ILK655370:ILK655384 IVG655370:IVG655384 JFC655370:JFC655384 JOY655370:JOY655384 JYU655370:JYU655384 KIQ655370:KIQ655384 KSM655370:KSM655384 LCI655370:LCI655384 LME655370:LME655384 LWA655370:LWA655384 MFW655370:MFW655384 MPS655370:MPS655384 MZO655370:MZO655384 NJK655370:NJK655384 NTG655370:NTG655384 ODC655370:ODC655384 OMY655370:OMY655384 OWU655370:OWU655384 PGQ655370:PGQ655384 PQM655370:PQM655384 QAI655370:QAI655384 QKE655370:QKE655384 QUA655370:QUA655384 RDW655370:RDW655384 RNS655370:RNS655384 RXO655370:RXO655384 SHK655370:SHK655384 SRG655370:SRG655384 TBC655370:TBC655384 TKY655370:TKY655384 TUU655370:TUU655384 UEQ655370:UEQ655384 UOM655370:UOM655384 UYI655370:UYI655384 VIE655370:VIE655384 VSA655370:VSA655384 WBW655370:WBW655384 WLS655370:WLS655384 WVO655370:WVO655384 G720906:G720920 JC720906:JC720920 SY720906:SY720920 ACU720906:ACU720920 AMQ720906:AMQ720920 AWM720906:AWM720920 BGI720906:BGI720920 BQE720906:BQE720920 CAA720906:CAA720920 CJW720906:CJW720920 CTS720906:CTS720920 DDO720906:DDO720920 DNK720906:DNK720920 DXG720906:DXG720920 EHC720906:EHC720920 EQY720906:EQY720920 FAU720906:FAU720920 FKQ720906:FKQ720920 FUM720906:FUM720920 GEI720906:GEI720920 GOE720906:GOE720920 GYA720906:GYA720920 HHW720906:HHW720920 HRS720906:HRS720920 IBO720906:IBO720920 ILK720906:ILK720920 IVG720906:IVG720920 JFC720906:JFC720920 JOY720906:JOY720920 JYU720906:JYU720920 KIQ720906:KIQ720920 KSM720906:KSM720920 LCI720906:LCI720920 LME720906:LME720920 LWA720906:LWA720920 MFW720906:MFW720920 MPS720906:MPS720920 MZO720906:MZO720920 NJK720906:NJK720920 NTG720906:NTG720920 ODC720906:ODC720920 OMY720906:OMY720920 OWU720906:OWU720920 PGQ720906:PGQ720920 PQM720906:PQM720920 QAI720906:QAI720920 QKE720906:QKE720920 QUA720906:QUA720920 RDW720906:RDW720920 RNS720906:RNS720920 RXO720906:RXO720920 SHK720906:SHK720920 SRG720906:SRG720920 TBC720906:TBC720920 TKY720906:TKY720920 TUU720906:TUU720920 UEQ720906:UEQ720920 UOM720906:UOM720920 UYI720906:UYI720920"/>
    <dataValidation errorStyle="warning" type="list" allowBlank="1" showInputMessage="1" showErrorMessage="1" sqref="VIE720906:VIE720920 VSA720906:VSA720920 WBW720906:WBW720920 WLS720906:WLS720920 WVO720906:WVO720920 G786442:G786456 JC786442:JC786456 SY786442:SY786456 ACU786442:ACU786456 AMQ786442:AMQ786456 AWM786442:AWM786456 BGI786442:BGI786456 BQE786442:BQE786456 CAA786442:CAA786456 CJW786442:CJW786456 CTS786442:CTS786456 DDO786442:DDO786456 DNK786442:DNK786456 DXG786442:DXG786456 EHC786442:EHC786456 EQY786442:EQY786456 FAU786442:FAU786456 FKQ786442:FKQ786456 FUM786442:FUM786456 GEI786442:GEI786456 GOE786442:GOE786456 GYA786442:GYA786456 HHW786442:HHW786456 HRS786442:HRS786456 IBO786442:IBO786456 ILK786442:ILK786456 IVG786442:IVG786456 JFC786442:JFC786456 JOY786442:JOY786456 JYU786442:JYU786456 KIQ786442:KIQ786456 KSM786442:KSM786456 LCI786442:LCI786456 LME786442:LME786456 LWA786442:LWA786456 MFW786442:MFW786456 MPS786442:MPS786456 MZO786442:MZO786456 NJK786442:NJK786456 NTG786442:NTG786456 ODC786442:ODC786456 OMY786442:OMY786456 OWU786442:OWU786456 PGQ786442:PGQ786456 PQM786442:PQM786456 QAI786442:QAI786456 QKE786442:QKE786456 QUA786442:QUA786456 RDW786442:RDW786456 RNS786442:RNS786456 RXO786442:RXO786456 SHK786442:SHK786456 SRG786442:SRG786456 TBC786442:TBC786456 TKY786442:TKY786456 TUU786442:TUU786456 UEQ786442:UEQ786456 UOM786442:UOM786456 UYI786442:UYI786456 VIE786442:VIE786456 VSA786442:VSA786456 WBW786442:WBW786456 WLS786442:WLS786456 WVO786442:WVO786456 G851978:G851992 JC851978:JC851992 SY851978:SY851992 ACU851978:ACU851992 AMQ851978:AMQ851992 AWM851978:AWM851992 BGI851978:BGI851992 BQE851978:BQE851992 CAA851978:CAA851992 CJW851978:CJW851992 CTS851978:CTS851992 DDO851978:DDO851992 DNK851978:DNK851992 DXG851978:DXG851992 EHC851978:EHC851992 EQY851978:EQY851992 FAU851978:FAU851992 FKQ851978:FKQ851992 FUM851978:FUM851992 GEI851978:GEI851992 GOE851978:GOE851992 GYA851978:GYA851992 HHW851978:HHW851992 HRS851978:HRS851992 IBO851978:IBO851992 ILK851978:ILK851992 IVG851978:IVG851992 JFC851978:JFC851992 JOY851978:JOY851992 JYU851978:JYU851992 KIQ851978:KIQ851992"/>
    <dataValidation errorStyle="warning" type="list" allowBlank="1" showInputMessage="1" showErrorMessage="1" sqref="KSM851978:KSM851992 LCI851978:LCI851992 LME851978:LME851992 LWA851978:LWA851992 MFW851978:MFW851992 MPS851978:MPS851992 MZO851978:MZO851992 NJK851978:NJK851992 NTG851978:NTG851992 ODC851978:ODC851992 OMY851978:OMY851992 OWU851978:OWU851992 PGQ851978:PGQ851992 PQM851978:PQM851992 QAI851978:QAI851992 QKE851978:QKE851992 QUA851978:QUA851992 RDW851978:RDW851992 RNS851978:RNS851992 RXO851978:RXO851992 SHK851978:SHK851992 SRG851978:SRG851992 TBC851978:TBC851992 TKY851978:TKY851992 TUU851978:TUU851992 UEQ851978:UEQ851992 UOM851978:UOM851992 UYI851978:UYI851992 VIE851978:VIE851992 VSA851978:VSA851992 WBW851978:WBW851992 WLS851978:WLS851992 WVO851978:WVO851992 G917514:G917528 JC917514:JC917528 SY917514:SY917528 ACU917514:ACU917528 AMQ917514:AMQ917528 AWM917514:AWM917528 BGI917514:BGI917528 BQE917514:BQE917528 CAA917514:CAA917528 CJW917514:CJW917528 CTS917514:CTS917528 DDO917514:DDO917528 DNK917514:DNK917528 DXG917514:DXG917528 EHC917514:EHC917528 EQY917514:EQY917528 FAU917514:FAU917528 FKQ917514:FKQ917528 FUM917514:FUM917528 GEI917514:GEI917528 GOE917514:GOE917528 GYA917514:GYA917528 HHW917514:HHW917528 HRS917514:HRS917528 IBO917514:IBO917528 ILK917514:ILK917528 IVG917514:IVG917528 JFC917514:JFC917528 JOY917514:JOY917528 JYU917514:JYU917528 KIQ917514:KIQ917528 KSM917514:KSM917528 LCI917514:LCI917528 LME917514:LME917528 LWA917514:LWA917528 MFW917514:MFW917528 MPS917514:MPS917528 MZO917514:MZO917528 NJK917514:NJK917528 NTG917514:NTG917528 ODC917514:ODC917528 OMY917514:OMY917528 OWU917514:OWU917528 PGQ917514:PGQ917528 PQM917514:PQM917528 QAI917514:QAI917528 QKE917514:QKE917528 QUA917514:QUA917528 RDW917514:RDW917528 RNS917514:RNS917528 RXO917514:RXO917528 SHK917514:SHK917528 SRG917514:SRG917528 TBC917514:TBC917528 TKY917514:TKY917528 TUU917514:TUU917528 UEQ917514:UEQ917528 UOM917514:UOM917528 UYI917514:UYI917528 VIE917514:VIE917528 VSA917514:VSA917528 WBW917514:WBW917528 WLS917514:WLS917528 WVO917514:WVO917528 G983050:G983064 JC983050:JC983064 SY983050:SY983064"/>
    <dataValidation errorStyle="warning" type="list" allowBlank="1" showInputMessage="1" showErrorMessage="1" sqref="ACU983050:ACU983064 AMQ983050:AMQ983064 AWM983050:AWM983064 BGI983050:BGI983064 BQE983050:BQE983064 CAA983050:CAA983064 CJW983050:CJW983064 CTS983050:CTS983064 DDO983050:DDO983064 DNK983050:DNK983064 DXG983050:DXG983064 EHC983050:EHC983064 EQY983050:EQY983064 FAU983050:FAU983064 FKQ983050:FKQ983064 FUM983050:FUM983064 GEI983050:GEI983064 GOE983050:GOE983064 GYA983050:GYA983064 HHW983050:HHW983064 HRS983050:HRS983064 IBO983050:IBO983064 ILK983050:ILK983064 IVG983050:IVG983064 JFC983050:JFC983064 JOY983050:JOY983064 JYU983050:JYU983064 KIQ983050:KIQ983064 KSM983050:KSM983064 LCI983050:LCI983064 LME983050:LME983064 LWA983050:LWA983064 MFW983050:MFW983064 MPS983050:MPS983064 MZO983050:MZO983064 NJK983050:NJK983064 NTG983050:NTG983064 ODC983050:ODC983064 OMY983050:OMY983064 OWU983050:OWU983064 PGQ983050:PGQ983064 PQM983050:PQM983064 QAI983050:QAI983064 QKE983050:QKE983064 QUA983050:QUA983064 RDW983050:RDW983064 RNS983050:RNS983064 RXO983050:RXO983064 SHK983050:SHK983064 SRG983050:SRG983064 TBC983050:TBC983064 TKY983050:TKY983064 TUU983050:TUU983064 UEQ983050:UEQ983064 UOM983050:UOM983064 UYI983050:UYI983064 VIE983050:VIE983064 VSA983050:VSA983064 WBW983050:WBW983064 WLS983050:WLS983064 WVO10:WVO24 WLS10:WLS24 WBW10:WBW24 VSA10:VSA24 VIE10:VIE24 UYI10:UYI24 UOM10:UOM24 UEQ10:UEQ24 TUU10:TUU24 TKY10:TKY24 TBC10:TBC24 SRG10:SRG24 SHK10:SHK24 RXO10:RXO24 RNS10:RNS24 RDW10:RDW24 QUA10:QUA24 QKE10:QKE24 QAI10:QAI24 PQM10:PQM24 PGQ10:PGQ24 OWU10:OWU24 OMY10:OMY24 ODC10:ODC24 NTG10:NTG24 NJK10:NJK24 MZO10:MZO24 MPS10:MPS24 MFW10:MFW24 LWA10:LWA24 LME10:LME24 LCI10:LCI24 KSM10:KSM24 KIQ10:KIQ24 JYU10:JYU24 JOY10:JOY24 JFC10:JFC24 IVG10:IVG24 ILK10:ILK24 IBO10:IBO24"/>
    <dataValidation errorStyle="warning" type="list" allowBlank="1" showInputMessage="1" showErrorMessage="1" sqref="HRS10:HRS24 HHW10:HHW24 GYA10:GYA24 GOE10:GOE24 GEI10:GEI24 FUM10:FUM24 FKQ10:FKQ24 FAU10:FAU24 EQY10:EQY24 EHC10:EHC24 DXG10:DXG24 DNK10:DNK24 DDO10:DDO24 CTS10:CTS24 CJW10:CJW24 CAA10:CAA24 BQE10:BQE24 BGI10:BGI24 AWM10:AWM24 AMQ10:AMQ24 ACU10:ACU24 SY10:SY24 JC10:JC24"/>
    <dataValidation type="list" allowBlank="1" showInputMessage="1" showErrorMessage="1" sqref="E11:E24">
      <formula1>$I$2:$I$4</formula1>
    </dataValidation>
    <dataValidation type="list" allowBlank="1" showInputMessage="1" showErrorMessage="1" sqref="E10">
      <formula1>$I$3:$I$4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4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BF7D083A7F4E1498A6C8A0A5250CA30" ma:contentTypeVersion="18" ma:contentTypeDescription="Crear nuevo documento." ma:contentTypeScope="" ma:versionID="8f751682623723cf7165dd4988703d10">
  <xsd:schema xmlns:xsd="http://www.w3.org/2001/XMLSchema" xmlns:xs="http://www.w3.org/2001/XMLSchema" xmlns:p="http://schemas.microsoft.com/office/2006/metadata/properties" xmlns:ns2="f02b91a7-9ed6-48ba-bf03-2a33761314c0" xmlns:ns3="2941a3c6-9699-4b0a-9e7a-284815c2a7c0" targetNamespace="http://schemas.microsoft.com/office/2006/metadata/properties" ma:root="true" ma:fieldsID="cfcaf1407f2a8d0790858c45f892754f" ns2:_="" ns3:_="">
    <xsd:import namespace="f02b91a7-9ed6-48ba-bf03-2a33761314c0"/>
    <xsd:import namespace="2941a3c6-9699-4b0a-9e7a-284815c2a7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b91a7-9ed6-48ba-bf03-2a33761314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2844fcc-e30e-4191-8eeb-fa4a914d57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41a3c6-9699-4b0a-9e7a-284815c2a7c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99cb748-5e53-425d-9bdf-cfb5cc96624a}" ma:internalName="TaxCatchAll" ma:showField="CatchAllData" ma:web="2941a3c6-9699-4b0a-9e7a-284815c2a7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2b91a7-9ed6-48ba-bf03-2a33761314c0">
      <Terms xmlns="http://schemas.microsoft.com/office/infopath/2007/PartnerControls"/>
    </lcf76f155ced4ddcb4097134ff3c332f>
    <TaxCatchAll xmlns="2941a3c6-9699-4b0a-9e7a-284815c2a7c0" xsi:nil="true"/>
  </documentManagement>
</p:properties>
</file>

<file path=customXml/itemProps1.xml><?xml version="1.0" encoding="utf-8"?>
<ds:datastoreItem xmlns:ds="http://schemas.openxmlformats.org/officeDocument/2006/customXml" ds:itemID="{8452642B-348E-499E-8360-5BA39D1641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C69377-37A2-4DFB-A596-94EA4BBBD0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2b91a7-9ed6-48ba-bf03-2a33761314c0"/>
    <ds:schemaRef ds:uri="2941a3c6-9699-4b0a-9e7a-284815c2a7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576E45-7655-4AA2-BB87-439F7DF906E1}">
  <ds:schemaRefs>
    <ds:schemaRef ds:uri="http://schemas.microsoft.com/office/2006/metadata/properties"/>
    <ds:schemaRef ds:uri="http://schemas.microsoft.com/office/infopath/2007/PartnerControls"/>
    <ds:schemaRef ds:uri="f02b91a7-9ed6-48ba-bf03-2a33761314c0"/>
    <ds:schemaRef ds:uri="2941a3c6-9699-4b0a-9e7a-284815c2a7c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Sangüesa Vidal</dc:creator>
  <cp:keywords/>
  <dc:description/>
  <cp:lastModifiedBy>Meritxell Ramos</cp:lastModifiedBy>
  <cp:lastPrinted>2024-03-08T12:43:09Z</cp:lastPrinted>
  <dcterms:created xsi:type="dcterms:W3CDTF">2015-06-05T18:19:34Z</dcterms:created>
  <dcterms:modified xsi:type="dcterms:W3CDTF">2024-04-09T08:22:28Z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0x0101008BF7D083A7F4E1498A6C8A0A5250CA30</vt:lpwstr>
  </property>
  <property fmtid="{D5CDD505-2E9C-101B-9397-08002B2CF9AE}" pid="3" name="MediaServiceImageTags">
    <vt:lpwstr/>
  </property>
</Properties>
</file>