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etarragones-my.sharepoint.com/personal/msanguesa_cetarragones_cat/Documents/msanguesa/Desktop/"/>
    </mc:Choice>
  </mc:AlternateContent>
  <xr:revisionPtr revIDLastSave="216" documentId="11_ED4BC1C25FCCA3542110C8701A872F2258C46906" xr6:coauthVersionLast="47" xr6:coauthVersionMax="47" xr10:uidLastSave="{E38C38A1-B3D8-4845-B471-42BD2454D9E4}"/>
  <bookViews>
    <workbookView xWindow="-120" yWindow="-120" windowWidth="29040" windowHeight="15840" xr2:uid="{00000000-000D-0000-FFFF-FFFF00000000}"/>
  </bookViews>
  <sheets>
    <sheet name="F.I. EQUI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<sst xmlns="http://schemas.openxmlformats.org/spreadsheetml/2006/main" count="21" uniqueCount="21">
  <si>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FULL D'INSCRIPCIÓ PER EQUIP</t>
  </si>
  <si>
    <t>ENTITAT</t>
  </si>
  <si>
    <t>NOM</t>
  </si>
  <si>
    <t>COGNOMS</t>
  </si>
  <si>
    <t>Sí</t>
  </si>
  <si>
    <t>No</t>
  </si>
  <si>
    <t>ENTRENADOR/A</t>
  </si>
  <si>
    <t>II TROBADA ESCOLAR FUTBOL SALA NÀSTIC - SIJOPUCTUTAMBÉ #EPILEP</t>
  </si>
  <si>
    <t>EMAIL DE CONTACTE</t>
  </si>
  <si>
    <t>NOM DE L'EQUIP</t>
  </si>
  <si>
    <t>DATA NAIXEMENT
(xx/xx/xxxx)</t>
  </si>
  <si>
    <t>ACCEPTACIÓ DRETS IMATGE
(Sí / No)</t>
  </si>
  <si>
    <t>OBSERVACIONS</t>
  </si>
  <si>
    <t>ASSEGURANÇA ESPORTIVA</t>
  </si>
  <si>
    <t>Llicència Federativa</t>
  </si>
  <si>
    <t>Cap de les anteriors</t>
  </si>
  <si>
    <t>Llicència Consell Esportiu</t>
  </si>
  <si>
    <t>COLOR
EQUIPACIÓ</t>
  </si>
  <si>
    <t>CATEGORÍA</t>
  </si>
  <si>
    <t>TELÈFON DE CONTACTE TROBADA</t>
  </si>
  <si>
    <r>
      <t xml:space="preserve">DATA LÍMIT D'INSCRIPCIÓ: </t>
    </r>
    <r>
      <rPr>
        <sz val="14"/>
        <color theme="1"/>
        <rFont val="Calibri"/>
        <family val="2"/>
        <scheme val="minor"/>
      </rPr>
      <t>dimecres, 20 de MARÇ.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</si>
</sst>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9393"/>
        <bgColor indexed="22"/>
      </patternFill>
    </fill>
    <fill>
      <patternFill patternType="solid">
        <fgColor rgb="FFDC3030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4" fillId="5" borderId="12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BFB"/>
      <color rgb="FFFF9393"/>
      <color rgb="FFDC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963707</xdr:colOff>
      <xdr:row>3</xdr:row>
      <xdr:rowOff>298515</xdr:rowOff>
    </xdr:from>
    <xdr:to>
      <xdr:col>7</xdr:col>
      <xdr:colOff>549089</xdr:colOff>
      <xdr:row>4</xdr:row>
      <xdr:rowOff>385056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C67428-4D19-FF85-E294-F3756E052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1" y="1374280"/>
          <a:ext cx="2117912" cy="705265"/>
        </a:xfrm>
        <a:prstGeom prst="rect">
          <a:avLst/>
        </a:prstGeom>
      </xdr:spPr>
    </xdr:pic>
    <xdr:clientData/>
  </xdr:twoCellAnchor>
  <xdr:twoCellAnchor editAs="oneCell">
    <xdr:from>
      <xdr:col>4</xdr:col>
      <xdr:colOff>526679</xdr:colOff>
      <xdr:row>3</xdr:row>
      <xdr:rowOff>78441</xdr:rowOff>
    </xdr:from>
    <xdr:to>
      <xdr:col>5</xdr:col>
      <xdr:colOff>103901</xdr:colOff>
      <xdr:row>4</xdr:row>
      <xdr:rowOff>519708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FEF2E8A-2A9F-99A7-773E-5E1A4DBD1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2973" y="1154206"/>
          <a:ext cx="910722" cy="1059991"/>
        </a:xfrm>
        <a:prstGeom prst="rect">
          <a:avLst/>
        </a:prstGeom>
      </xdr:spPr>
    </xdr:pic>
    <xdr:clientData/>
  </xdr:twoCellAnchor>
  <xdr:twoCellAnchor editAs="oneCell">
    <xdr:from>
      <xdr:col>7</xdr:col>
      <xdr:colOff>1232646</xdr:colOff>
      <xdr:row>3</xdr:row>
      <xdr:rowOff>56029</xdr:rowOff>
    </xdr:from>
    <xdr:to>
      <xdr:col>7</xdr:col>
      <xdr:colOff>2731993</xdr:colOff>
      <xdr:row>4</xdr:row>
      <xdr:rowOff>543678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8CF4354-5D39-B285-BA06-CB3BF74A0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4970" y="1131794"/>
          <a:ext cx="1499347" cy="1106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="70" zoomScaleNormal="70" workbookViewId="0">
      <selection activeCell="B3" sqref="B3:H3"/>
    </sheetView>
  </sheetViews>
  <sheetFormatPr baseColWidth="10" defaultRowHeight="15" x14ac:dyDescent="0.25"/>
  <cols>
    <col min="1" max="1" width="5.28515625" style="1" customWidth="1"/>
    <col min="2" max="2" width="30.42578125" style="1" customWidth="1"/>
    <col min="3" max="3" width="41.140625" style="1" customWidth="1"/>
    <col min="4" max="4" width="23" style="1" customWidth="1"/>
    <col min="5" max="5" width="20" style="1" customWidth="1"/>
    <col min="6" max="6" width="20.28515625" style="1" customWidth="1"/>
    <col min="7" max="7" width="17.5703125" style="1" customWidth="1"/>
    <col min="8" max="8" width="46.42578125" style="1" customWidth="1"/>
    <col min="9" max="257" width="11.42578125" style="1"/>
    <col min="258" max="258" width="3.140625" style="1" customWidth="1"/>
    <col min="259" max="259" width="27" style="1" customWidth="1"/>
    <col min="260" max="260" width="41.140625" style="1" customWidth="1"/>
    <col min="261" max="261" width="23" style="1" customWidth="1"/>
    <col min="262" max="262" width="16.5703125" style="1" customWidth="1"/>
    <col min="263" max="263" width="14.7109375" style="1" customWidth="1"/>
    <col min="264" max="264" width="46.42578125" style="1" customWidth="1"/>
    <col min="265" max="513" width="11.42578125" style="1"/>
    <col min="514" max="514" width="3.140625" style="1" customWidth="1"/>
    <col min="515" max="515" width="27" style="1" customWidth="1"/>
    <col min="516" max="516" width="41.140625" style="1" customWidth="1"/>
    <col min="517" max="517" width="23" style="1" customWidth="1"/>
    <col min="518" max="518" width="16.5703125" style="1" customWidth="1"/>
    <col min="519" max="519" width="14.7109375" style="1" customWidth="1"/>
    <col min="520" max="520" width="46.42578125" style="1" customWidth="1"/>
    <col min="521" max="769" width="11.42578125" style="1"/>
    <col min="770" max="770" width="3.140625" style="1" customWidth="1"/>
    <col min="771" max="771" width="27" style="1" customWidth="1"/>
    <col min="772" max="772" width="41.140625" style="1" customWidth="1"/>
    <col min="773" max="773" width="23" style="1" customWidth="1"/>
    <col min="774" max="774" width="16.5703125" style="1" customWidth="1"/>
    <col min="775" max="775" width="14.7109375" style="1" customWidth="1"/>
    <col min="776" max="776" width="46.42578125" style="1" customWidth="1"/>
    <col min="777" max="1025" width="11.42578125" style="1"/>
    <col min="1026" max="1026" width="3.140625" style="1" customWidth="1"/>
    <col min="1027" max="1027" width="27" style="1" customWidth="1"/>
    <col min="1028" max="1028" width="41.140625" style="1" customWidth="1"/>
    <col min="1029" max="1029" width="23" style="1" customWidth="1"/>
    <col min="1030" max="1030" width="16.5703125" style="1" customWidth="1"/>
    <col min="1031" max="1031" width="14.7109375" style="1" customWidth="1"/>
    <col min="1032" max="1032" width="46.42578125" style="1" customWidth="1"/>
    <col min="1033" max="1281" width="11.42578125" style="1"/>
    <col min="1282" max="1282" width="3.140625" style="1" customWidth="1"/>
    <col min="1283" max="1283" width="27" style="1" customWidth="1"/>
    <col min="1284" max="1284" width="41.140625" style="1" customWidth="1"/>
    <col min="1285" max="1285" width="23" style="1" customWidth="1"/>
    <col min="1286" max="1286" width="16.5703125" style="1" customWidth="1"/>
    <col min="1287" max="1287" width="14.7109375" style="1" customWidth="1"/>
    <col min="1288" max="1288" width="46.42578125" style="1" customWidth="1"/>
    <col min="1289" max="1537" width="11.42578125" style="1"/>
    <col min="1538" max="1538" width="3.140625" style="1" customWidth="1"/>
    <col min="1539" max="1539" width="27" style="1" customWidth="1"/>
    <col min="1540" max="1540" width="41.140625" style="1" customWidth="1"/>
    <col min="1541" max="1541" width="23" style="1" customWidth="1"/>
    <col min="1542" max="1542" width="16.5703125" style="1" customWidth="1"/>
    <col min="1543" max="1543" width="14.7109375" style="1" customWidth="1"/>
    <col min="1544" max="1544" width="46.42578125" style="1" customWidth="1"/>
    <col min="1545" max="1793" width="11.42578125" style="1"/>
    <col min="1794" max="1794" width="3.140625" style="1" customWidth="1"/>
    <col min="1795" max="1795" width="27" style="1" customWidth="1"/>
    <col min="1796" max="1796" width="41.140625" style="1" customWidth="1"/>
    <col min="1797" max="1797" width="23" style="1" customWidth="1"/>
    <col min="1798" max="1798" width="16.5703125" style="1" customWidth="1"/>
    <col min="1799" max="1799" width="14.7109375" style="1" customWidth="1"/>
    <col min="1800" max="1800" width="46.42578125" style="1" customWidth="1"/>
    <col min="1801" max="2049" width="11.42578125" style="1"/>
    <col min="2050" max="2050" width="3.140625" style="1" customWidth="1"/>
    <col min="2051" max="2051" width="27" style="1" customWidth="1"/>
    <col min="2052" max="2052" width="41.140625" style="1" customWidth="1"/>
    <col min="2053" max="2053" width="23" style="1" customWidth="1"/>
    <col min="2054" max="2054" width="16.5703125" style="1" customWidth="1"/>
    <col min="2055" max="2055" width="14.7109375" style="1" customWidth="1"/>
    <col min="2056" max="2056" width="46.42578125" style="1" customWidth="1"/>
    <col min="2057" max="2305" width="11.42578125" style="1"/>
    <col min="2306" max="2306" width="3.140625" style="1" customWidth="1"/>
    <col min="2307" max="2307" width="27" style="1" customWidth="1"/>
    <col min="2308" max="2308" width="41.140625" style="1" customWidth="1"/>
    <col min="2309" max="2309" width="23" style="1" customWidth="1"/>
    <col min="2310" max="2310" width="16.5703125" style="1" customWidth="1"/>
    <col min="2311" max="2311" width="14.7109375" style="1" customWidth="1"/>
    <col min="2312" max="2312" width="46.42578125" style="1" customWidth="1"/>
    <col min="2313" max="2561" width="11.42578125" style="1"/>
    <col min="2562" max="2562" width="3.140625" style="1" customWidth="1"/>
    <col min="2563" max="2563" width="27" style="1" customWidth="1"/>
    <col min="2564" max="2564" width="41.140625" style="1" customWidth="1"/>
    <col min="2565" max="2565" width="23" style="1" customWidth="1"/>
    <col min="2566" max="2566" width="16.5703125" style="1" customWidth="1"/>
    <col min="2567" max="2567" width="14.7109375" style="1" customWidth="1"/>
    <col min="2568" max="2568" width="46.42578125" style="1" customWidth="1"/>
    <col min="2569" max="2817" width="11.42578125" style="1"/>
    <col min="2818" max="2818" width="3.140625" style="1" customWidth="1"/>
    <col min="2819" max="2819" width="27" style="1" customWidth="1"/>
    <col min="2820" max="2820" width="41.140625" style="1" customWidth="1"/>
    <col min="2821" max="2821" width="23" style="1" customWidth="1"/>
    <col min="2822" max="2822" width="16.5703125" style="1" customWidth="1"/>
    <col min="2823" max="2823" width="14.7109375" style="1" customWidth="1"/>
    <col min="2824" max="2824" width="46.42578125" style="1" customWidth="1"/>
    <col min="2825" max="3073" width="11.42578125" style="1"/>
    <col min="3074" max="3074" width="3.140625" style="1" customWidth="1"/>
    <col min="3075" max="3075" width="27" style="1" customWidth="1"/>
    <col min="3076" max="3076" width="41.140625" style="1" customWidth="1"/>
    <col min="3077" max="3077" width="23" style="1" customWidth="1"/>
    <col min="3078" max="3078" width="16.5703125" style="1" customWidth="1"/>
    <col min="3079" max="3079" width="14.7109375" style="1" customWidth="1"/>
    <col min="3080" max="3080" width="46.42578125" style="1" customWidth="1"/>
    <col min="3081" max="3329" width="11.42578125" style="1"/>
    <col min="3330" max="3330" width="3.140625" style="1" customWidth="1"/>
    <col min="3331" max="3331" width="27" style="1" customWidth="1"/>
    <col min="3332" max="3332" width="41.140625" style="1" customWidth="1"/>
    <col min="3333" max="3333" width="23" style="1" customWidth="1"/>
    <col min="3334" max="3334" width="16.5703125" style="1" customWidth="1"/>
    <col min="3335" max="3335" width="14.7109375" style="1" customWidth="1"/>
    <col min="3336" max="3336" width="46.42578125" style="1" customWidth="1"/>
    <col min="3337" max="3585" width="11.42578125" style="1"/>
    <col min="3586" max="3586" width="3.140625" style="1" customWidth="1"/>
    <col min="3587" max="3587" width="27" style="1" customWidth="1"/>
    <col min="3588" max="3588" width="41.140625" style="1" customWidth="1"/>
    <col min="3589" max="3589" width="23" style="1" customWidth="1"/>
    <col min="3590" max="3590" width="16.5703125" style="1" customWidth="1"/>
    <col min="3591" max="3591" width="14.7109375" style="1" customWidth="1"/>
    <col min="3592" max="3592" width="46.42578125" style="1" customWidth="1"/>
    <col min="3593" max="3841" width="11.42578125" style="1"/>
    <col min="3842" max="3842" width="3.140625" style="1" customWidth="1"/>
    <col min="3843" max="3843" width="27" style="1" customWidth="1"/>
    <col min="3844" max="3844" width="41.140625" style="1" customWidth="1"/>
    <col min="3845" max="3845" width="23" style="1" customWidth="1"/>
    <col min="3846" max="3846" width="16.5703125" style="1" customWidth="1"/>
    <col min="3847" max="3847" width="14.7109375" style="1" customWidth="1"/>
    <col min="3848" max="3848" width="46.42578125" style="1" customWidth="1"/>
    <col min="3849" max="4097" width="11.42578125" style="1"/>
    <col min="4098" max="4098" width="3.140625" style="1" customWidth="1"/>
    <col min="4099" max="4099" width="27" style="1" customWidth="1"/>
    <col min="4100" max="4100" width="41.140625" style="1" customWidth="1"/>
    <col min="4101" max="4101" width="23" style="1" customWidth="1"/>
    <col min="4102" max="4102" width="16.5703125" style="1" customWidth="1"/>
    <col min="4103" max="4103" width="14.7109375" style="1" customWidth="1"/>
    <col min="4104" max="4104" width="46.42578125" style="1" customWidth="1"/>
    <col min="4105" max="4353" width="11.42578125" style="1"/>
    <col min="4354" max="4354" width="3.140625" style="1" customWidth="1"/>
    <col min="4355" max="4355" width="27" style="1" customWidth="1"/>
    <col min="4356" max="4356" width="41.140625" style="1" customWidth="1"/>
    <col min="4357" max="4357" width="23" style="1" customWidth="1"/>
    <col min="4358" max="4358" width="16.5703125" style="1" customWidth="1"/>
    <col min="4359" max="4359" width="14.7109375" style="1" customWidth="1"/>
    <col min="4360" max="4360" width="46.42578125" style="1" customWidth="1"/>
    <col min="4361" max="4609" width="11.42578125" style="1"/>
    <col min="4610" max="4610" width="3.140625" style="1" customWidth="1"/>
    <col min="4611" max="4611" width="27" style="1" customWidth="1"/>
    <col min="4612" max="4612" width="41.140625" style="1" customWidth="1"/>
    <col min="4613" max="4613" width="23" style="1" customWidth="1"/>
    <col min="4614" max="4614" width="16.5703125" style="1" customWidth="1"/>
    <col min="4615" max="4615" width="14.7109375" style="1" customWidth="1"/>
    <col min="4616" max="4616" width="46.42578125" style="1" customWidth="1"/>
    <col min="4617" max="4865" width="11.42578125" style="1"/>
    <col min="4866" max="4866" width="3.140625" style="1" customWidth="1"/>
    <col min="4867" max="4867" width="27" style="1" customWidth="1"/>
    <col min="4868" max="4868" width="41.140625" style="1" customWidth="1"/>
    <col min="4869" max="4869" width="23" style="1" customWidth="1"/>
    <col min="4870" max="4870" width="16.5703125" style="1" customWidth="1"/>
    <col min="4871" max="4871" width="14.7109375" style="1" customWidth="1"/>
    <col min="4872" max="4872" width="46.42578125" style="1" customWidth="1"/>
    <col min="4873" max="5121" width="11.42578125" style="1"/>
    <col min="5122" max="5122" width="3.140625" style="1" customWidth="1"/>
    <col min="5123" max="5123" width="27" style="1" customWidth="1"/>
    <col min="5124" max="5124" width="41.140625" style="1" customWidth="1"/>
    <col min="5125" max="5125" width="23" style="1" customWidth="1"/>
    <col min="5126" max="5126" width="16.5703125" style="1" customWidth="1"/>
    <col min="5127" max="5127" width="14.7109375" style="1" customWidth="1"/>
    <col min="5128" max="5128" width="46.42578125" style="1" customWidth="1"/>
    <col min="5129" max="5377" width="11.42578125" style="1"/>
    <col min="5378" max="5378" width="3.140625" style="1" customWidth="1"/>
    <col min="5379" max="5379" width="27" style="1" customWidth="1"/>
    <col min="5380" max="5380" width="41.140625" style="1" customWidth="1"/>
    <col min="5381" max="5381" width="23" style="1" customWidth="1"/>
    <col min="5382" max="5382" width="16.5703125" style="1" customWidth="1"/>
    <col min="5383" max="5383" width="14.7109375" style="1" customWidth="1"/>
    <col min="5384" max="5384" width="46.42578125" style="1" customWidth="1"/>
    <col min="5385" max="5633" width="11.42578125" style="1"/>
    <col min="5634" max="5634" width="3.140625" style="1" customWidth="1"/>
    <col min="5635" max="5635" width="27" style="1" customWidth="1"/>
    <col min="5636" max="5636" width="41.140625" style="1" customWidth="1"/>
    <col min="5637" max="5637" width="23" style="1" customWidth="1"/>
    <col min="5638" max="5638" width="16.5703125" style="1" customWidth="1"/>
    <col min="5639" max="5639" width="14.7109375" style="1" customWidth="1"/>
    <col min="5640" max="5640" width="46.42578125" style="1" customWidth="1"/>
    <col min="5641" max="5889" width="11.42578125" style="1"/>
    <col min="5890" max="5890" width="3.140625" style="1" customWidth="1"/>
    <col min="5891" max="5891" width="27" style="1" customWidth="1"/>
    <col min="5892" max="5892" width="41.140625" style="1" customWidth="1"/>
    <col min="5893" max="5893" width="23" style="1" customWidth="1"/>
    <col min="5894" max="5894" width="16.5703125" style="1" customWidth="1"/>
    <col min="5895" max="5895" width="14.7109375" style="1" customWidth="1"/>
    <col min="5896" max="5896" width="46.42578125" style="1" customWidth="1"/>
    <col min="5897" max="6145" width="11.42578125" style="1"/>
    <col min="6146" max="6146" width="3.140625" style="1" customWidth="1"/>
    <col min="6147" max="6147" width="27" style="1" customWidth="1"/>
    <col min="6148" max="6148" width="41.140625" style="1" customWidth="1"/>
    <col min="6149" max="6149" width="23" style="1" customWidth="1"/>
    <col min="6150" max="6150" width="16.5703125" style="1" customWidth="1"/>
    <col min="6151" max="6151" width="14.7109375" style="1" customWidth="1"/>
    <col min="6152" max="6152" width="46.42578125" style="1" customWidth="1"/>
    <col min="6153" max="6401" width="11.42578125" style="1"/>
    <col min="6402" max="6402" width="3.140625" style="1" customWidth="1"/>
    <col min="6403" max="6403" width="27" style="1" customWidth="1"/>
    <col min="6404" max="6404" width="41.140625" style="1" customWidth="1"/>
    <col min="6405" max="6405" width="23" style="1" customWidth="1"/>
    <col min="6406" max="6406" width="16.5703125" style="1" customWidth="1"/>
    <col min="6407" max="6407" width="14.7109375" style="1" customWidth="1"/>
    <col min="6408" max="6408" width="46.42578125" style="1" customWidth="1"/>
    <col min="6409" max="6657" width="11.42578125" style="1"/>
    <col min="6658" max="6658" width="3.140625" style="1" customWidth="1"/>
    <col min="6659" max="6659" width="27" style="1" customWidth="1"/>
    <col min="6660" max="6660" width="41.140625" style="1" customWidth="1"/>
    <col min="6661" max="6661" width="23" style="1" customWidth="1"/>
    <col min="6662" max="6662" width="16.5703125" style="1" customWidth="1"/>
    <col min="6663" max="6663" width="14.7109375" style="1" customWidth="1"/>
    <col min="6664" max="6664" width="46.42578125" style="1" customWidth="1"/>
    <col min="6665" max="6913" width="11.42578125" style="1"/>
    <col min="6914" max="6914" width="3.140625" style="1" customWidth="1"/>
    <col min="6915" max="6915" width="27" style="1" customWidth="1"/>
    <col min="6916" max="6916" width="41.140625" style="1" customWidth="1"/>
    <col min="6917" max="6917" width="23" style="1" customWidth="1"/>
    <col min="6918" max="6918" width="16.5703125" style="1" customWidth="1"/>
    <col min="6919" max="6919" width="14.7109375" style="1" customWidth="1"/>
    <col min="6920" max="6920" width="46.42578125" style="1" customWidth="1"/>
    <col min="6921" max="7169" width="11.42578125" style="1"/>
    <col min="7170" max="7170" width="3.140625" style="1" customWidth="1"/>
    <col min="7171" max="7171" width="27" style="1" customWidth="1"/>
    <col min="7172" max="7172" width="41.140625" style="1" customWidth="1"/>
    <col min="7173" max="7173" width="23" style="1" customWidth="1"/>
    <col min="7174" max="7174" width="16.5703125" style="1" customWidth="1"/>
    <col min="7175" max="7175" width="14.7109375" style="1" customWidth="1"/>
    <col min="7176" max="7176" width="46.42578125" style="1" customWidth="1"/>
    <col min="7177" max="7425" width="11.42578125" style="1"/>
    <col min="7426" max="7426" width="3.140625" style="1" customWidth="1"/>
    <col min="7427" max="7427" width="27" style="1" customWidth="1"/>
    <col min="7428" max="7428" width="41.140625" style="1" customWidth="1"/>
    <col min="7429" max="7429" width="23" style="1" customWidth="1"/>
    <col min="7430" max="7430" width="16.5703125" style="1" customWidth="1"/>
    <col min="7431" max="7431" width="14.7109375" style="1" customWidth="1"/>
    <col min="7432" max="7432" width="46.42578125" style="1" customWidth="1"/>
    <col min="7433" max="7681" width="11.42578125" style="1"/>
    <col min="7682" max="7682" width="3.140625" style="1" customWidth="1"/>
    <col min="7683" max="7683" width="27" style="1" customWidth="1"/>
    <col min="7684" max="7684" width="41.140625" style="1" customWidth="1"/>
    <col min="7685" max="7685" width="23" style="1" customWidth="1"/>
    <col min="7686" max="7686" width="16.5703125" style="1" customWidth="1"/>
    <col min="7687" max="7687" width="14.7109375" style="1" customWidth="1"/>
    <col min="7688" max="7688" width="46.42578125" style="1" customWidth="1"/>
    <col min="7689" max="7937" width="11.42578125" style="1"/>
    <col min="7938" max="7938" width="3.140625" style="1" customWidth="1"/>
    <col min="7939" max="7939" width="27" style="1" customWidth="1"/>
    <col min="7940" max="7940" width="41.140625" style="1" customWidth="1"/>
    <col min="7941" max="7941" width="23" style="1" customWidth="1"/>
    <col min="7942" max="7942" width="16.5703125" style="1" customWidth="1"/>
    <col min="7943" max="7943" width="14.7109375" style="1" customWidth="1"/>
    <col min="7944" max="7944" width="46.42578125" style="1" customWidth="1"/>
    <col min="7945" max="8193" width="11.42578125" style="1"/>
    <col min="8194" max="8194" width="3.140625" style="1" customWidth="1"/>
    <col min="8195" max="8195" width="27" style="1" customWidth="1"/>
    <col min="8196" max="8196" width="41.140625" style="1" customWidth="1"/>
    <col min="8197" max="8197" width="23" style="1" customWidth="1"/>
    <col min="8198" max="8198" width="16.5703125" style="1" customWidth="1"/>
    <col min="8199" max="8199" width="14.7109375" style="1" customWidth="1"/>
    <col min="8200" max="8200" width="46.42578125" style="1" customWidth="1"/>
    <col min="8201" max="8449" width="11.42578125" style="1"/>
    <col min="8450" max="8450" width="3.140625" style="1" customWidth="1"/>
    <col min="8451" max="8451" width="27" style="1" customWidth="1"/>
    <col min="8452" max="8452" width="41.140625" style="1" customWidth="1"/>
    <col min="8453" max="8453" width="23" style="1" customWidth="1"/>
    <col min="8454" max="8454" width="16.5703125" style="1" customWidth="1"/>
    <col min="8455" max="8455" width="14.7109375" style="1" customWidth="1"/>
    <col min="8456" max="8456" width="46.42578125" style="1" customWidth="1"/>
    <col min="8457" max="8705" width="11.42578125" style="1"/>
    <col min="8706" max="8706" width="3.140625" style="1" customWidth="1"/>
    <col min="8707" max="8707" width="27" style="1" customWidth="1"/>
    <col min="8708" max="8708" width="41.140625" style="1" customWidth="1"/>
    <col min="8709" max="8709" width="23" style="1" customWidth="1"/>
    <col min="8710" max="8710" width="16.5703125" style="1" customWidth="1"/>
    <col min="8711" max="8711" width="14.7109375" style="1" customWidth="1"/>
    <col min="8712" max="8712" width="46.42578125" style="1" customWidth="1"/>
    <col min="8713" max="8961" width="11.42578125" style="1"/>
    <col min="8962" max="8962" width="3.140625" style="1" customWidth="1"/>
    <col min="8963" max="8963" width="27" style="1" customWidth="1"/>
    <col min="8964" max="8964" width="41.140625" style="1" customWidth="1"/>
    <col min="8965" max="8965" width="23" style="1" customWidth="1"/>
    <col min="8966" max="8966" width="16.5703125" style="1" customWidth="1"/>
    <col min="8967" max="8967" width="14.7109375" style="1" customWidth="1"/>
    <col min="8968" max="8968" width="46.42578125" style="1" customWidth="1"/>
    <col min="8969" max="9217" width="11.42578125" style="1"/>
    <col min="9218" max="9218" width="3.140625" style="1" customWidth="1"/>
    <col min="9219" max="9219" width="27" style="1" customWidth="1"/>
    <col min="9220" max="9220" width="41.140625" style="1" customWidth="1"/>
    <col min="9221" max="9221" width="23" style="1" customWidth="1"/>
    <col min="9222" max="9222" width="16.5703125" style="1" customWidth="1"/>
    <col min="9223" max="9223" width="14.7109375" style="1" customWidth="1"/>
    <col min="9224" max="9224" width="46.42578125" style="1" customWidth="1"/>
    <col min="9225" max="9473" width="11.42578125" style="1"/>
    <col min="9474" max="9474" width="3.140625" style="1" customWidth="1"/>
    <col min="9475" max="9475" width="27" style="1" customWidth="1"/>
    <col min="9476" max="9476" width="41.140625" style="1" customWidth="1"/>
    <col min="9477" max="9477" width="23" style="1" customWidth="1"/>
    <col min="9478" max="9478" width="16.5703125" style="1" customWidth="1"/>
    <col min="9479" max="9479" width="14.7109375" style="1" customWidth="1"/>
    <col min="9480" max="9480" width="46.42578125" style="1" customWidth="1"/>
    <col min="9481" max="9729" width="11.42578125" style="1"/>
    <col min="9730" max="9730" width="3.140625" style="1" customWidth="1"/>
    <col min="9731" max="9731" width="27" style="1" customWidth="1"/>
    <col min="9732" max="9732" width="41.140625" style="1" customWidth="1"/>
    <col min="9733" max="9733" width="23" style="1" customWidth="1"/>
    <col min="9734" max="9734" width="16.5703125" style="1" customWidth="1"/>
    <col min="9735" max="9735" width="14.7109375" style="1" customWidth="1"/>
    <col min="9736" max="9736" width="46.42578125" style="1" customWidth="1"/>
    <col min="9737" max="9985" width="11.42578125" style="1"/>
    <col min="9986" max="9986" width="3.140625" style="1" customWidth="1"/>
    <col min="9987" max="9987" width="27" style="1" customWidth="1"/>
    <col min="9988" max="9988" width="41.140625" style="1" customWidth="1"/>
    <col min="9989" max="9989" width="23" style="1" customWidth="1"/>
    <col min="9990" max="9990" width="16.5703125" style="1" customWidth="1"/>
    <col min="9991" max="9991" width="14.7109375" style="1" customWidth="1"/>
    <col min="9992" max="9992" width="46.42578125" style="1" customWidth="1"/>
    <col min="9993" max="10241" width="11.42578125" style="1"/>
    <col min="10242" max="10242" width="3.140625" style="1" customWidth="1"/>
    <col min="10243" max="10243" width="27" style="1" customWidth="1"/>
    <col min="10244" max="10244" width="41.140625" style="1" customWidth="1"/>
    <col min="10245" max="10245" width="23" style="1" customWidth="1"/>
    <col min="10246" max="10246" width="16.5703125" style="1" customWidth="1"/>
    <col min="10247" max="10247" width="14.7109375" style="1" customWidth="1"/>
    <col min="10248" max="10248" width="46.42578125" style="1" customWidth="1"/>
    <col min="10249" max="10497" width="11.42578125" style="1"/>
    <col min="10498" max="10498" width="3.140625" style="1" customWidth="1"/>
    <col min="10499" max="10499" width="27" style="1" customWidth="1"/>
    <col min="10500" max="10500" width="41.140625" style="1" customWidth="1"/>
    <col min="10501" max="10501" width="23" style="1" customWidth="1"/>
    <col min="10502" max="10502" width="16.5703125" style="1" customWidth="1"/>
    <col min="10503" max="10503" width="14.7109375" style="1" customWidth="1"/>
    <col min="10504" max="10504" width="46.42578125" style="1" customWidth="1"/>
    <col min="10505" max="10753" width="11.42578125" style="1"/>
    <col min="10754" max="10754" width="3.140625" style="1" customWidth="1"/>
    <col min="10755" max="10755" width="27" style="1" customWidth="1"/>
    <col min="10756" max="10756" width="41.140625" style="1" customWidth="1"/>
    <col min="10757" max="10757" width="23" style="1" customWidth="1"/>
    <col min="10758" max="10758" width="16.5703125" style="1" customWidth="1"/>
    <col min="10759" max="10759" width="14.7109375" style="1" customWidth="1"/>
    <col min="10760" max="10760" width="46.42578125" style="1" customWidth="1"/>
    <col min="10761" max="11009" width="11.42578125" style="1"/>
    <col min="11010" max="11010" width="3.140625" style="1" customWidth="1"/>
    <col min="11011" max="11011" width="27" style="1" customWidth="1"/>
    <col min="11012" max="11012" width="41.140625" style="1" customWidth="1"/>
    <col min="11013" max="11013" width="23" style="1" customWidth="1"/>
    <col min="11014" max="11014" width="16.5703125" style="1" customWidth="1"/>
    <col min="11015" max="11015" width="14.7109375" style="1" customWidth="1"/>
    <col min="11016" max="11016" width="46.42578125" style="1" customWidth="1"/>
    <col min="11017" max="11265" width="11.42578125" style="1"/>
    <col min="11266" max="11266" width="3.140625" style="1" customWidth="1"/>
    <col min="11267" max="11267" width="27" style="1" customWidth="1"/>
    <col min="11268" max="11268" width="41.140625" style="1" customWidth="1"/>
    <col min="11269" max="11269" width="23" style="1" customWidth="1"/>
    <col min="11270" max="11270" width="16.5703125" style="1" customWidth="1"/>
    <col min="11271" max="11271" width="14.7109375" style="1" customWidth="1"/>
    <col min="11272" max="11272" width="46.42578125" style="1" customWidth="1"/>
    <col min="11273" max="11521" width="11.42578125" style="1"/>
    <col min="11522" max="11522" width="3.140625" style="1" customWidth="1"/>
    <col min="11523" max="11523" width="27" style="1" customWidth="1"/>
    <col min="11524" max="11524" width="41.140625" style="1" customWidth="1"/>
    <col min="11525" max="11525" width="23" style="1" customWidth="1"/>
    <col min="11526" max="11526" width="16.5703125" style="1" customWidth="1"/>
    <col min="11527" max="11527" width="14.7109375" style="1" customWidth="1"/>
    <col min="11528" max="11528" width="46.42578125" style="1" customWidth="1"/>
    <col min="11529" max="11777" width="11.42578125" style="1"/>
    <col min="11778" max="11778" width="3.140625" style="1" customWidth="1"/>
    <col min="11779" max="11779" width="27" style="1" customWidth="1"/>
    <col min="11780" max="11780" width="41.140625" style="1" customWidth="1"/>
    <col min="11781" max="11781" width="23" style="1" customWidth="1"/>
    <col min="11782" max="11782" width="16.5703125" style="1" customWidth="1"/>
    <col min="11783" max="11783" width="14.7109375" style="1" customWidth="1"/>
    <col min="11784" max="11784" width="46.42578125" style="1" customWidth="1"/>
    <col min="11785" max="12033" width="11.42578125" style="1"/>
    <col min="12034" max="12034" width="3.140625" style="1" customWidth="1"/>
    <col min="12035" max="12035" width="27" style="1" customWidth="1"/>
    <col min="12036" max="12036" width="41.140625" style="1" customWidth="1"/>
    <col min="12037" max="12037" width="23" style="1" customWidth="1"/>
    <col min="12038" max="12038" width="16.5703125" style="1" customWidth="1"/>
    <col min="12039" max="12039" width="14.7109375" style="1" customWidth="1"/>
    <col min="12040" max="12040" width="46.42578125" style="1" customWidth="1"/>
    <col min="12041" max="12289" width="11.42578125" style="1"/>
    <col min="12290" max="12290" width="3.140625" style="1" customWidth="1"/>
    <col min="12291" max="12291" width="27" style="1" customWidth="1"/>
    <col min="12292" max="12292" width="41.140625" style="1" customWidth="1"/>
    <col min="12293" max="12293" width="23" style="1" customWidth="1"/>
    <col min="12294" max="12294" width="16.5703125" style="1" customWidth="1"/>
    <col min="12295" max="12295" width="14.7109375" style="1" customWidth="1"/>
    <col min="12296" max="12296" width="46.42578125" style="1" customWidth="1"/>
    <col min="12297" max="12545" width="11.42578125" style="1"/>
    <col min="12546" max="12546" width="3.140625" style="1" customWidth="1"/>
    <col min="12547" max="12547" width="27" style="1" customWidth="1"/>
    <col min="12548" max="12548" width="41.140625" style="1" customWidth="1"/>
    <col min="12549" max="12549" width="23" style="1" customWidth="1"/>
    <col min="12550" max="12550" width="16.5703125" style="1" customWidth="1"/>
    <col min="12551" max="12551" width="14.7109375" style="1" customWidth="1"/>
    <col min="12552" max="12552" width="46.42578125" style="1" customWidth="1"/>
    <col min="12553" max="12801" width="11.42578125" style="1"/>
    <col min="12802" max="12802" width="3.140625" style="1" customWidth="1"/>
    <col min="12803" max="12803" width="27" style="1" customWidth="1"/>
    <col min="12804" max="12804" width="41.140625" style="1" customWidth="1"/>
    <col min="12805" max="12805" width="23" style="1" customWidth="1"/>
    <col min="12806" max="12806" width="16.5703125" style="1" customWidth="1"/>
    <col min="12807" max="12807" width="14.7109375" style="1" customWidth="1"/>
    <col min="12808" max="12808" width="46.42578125" style="1" customWidth="1"/>
    <col min="12809" max="13057" width="11.42578125" style="1"/>
    <col min="13058" max="13058" width="3.140625" style="1" customWidth="1"/>
    <col min="13059" max="13059" width="27" style="1" customWidth="1"/>
    <col min="13060" max="13060" width="41.140625" style="1" customWidth="1"/>
    <col min="13061" max="13061" width="23" style="1" customWidth="1"/>
    <col min="13062" max="13062" width="16.5703125" style="1" customWidth="1"/>
    <col min="13063" max="13063" width="14.7109375" style="1" customWidth="1"/>
    <col min="13064" max="13064" width="46.42578125" style="1" customWidth="1"/>
    <col min="13065" max="13313" width="11.42578125" style="1"/>
    <col min="13314" max="13314" width="3.140625" style="1" customWidth="1"/>
    <col min="13315" max="13315" width="27" style="1" customWidth="1"/>
    <col min="13316" max="13316" width="41.140625" style="1" customWidth="1"/>
    <col min="13317" max="13317" width="23" style="1" customWidth="1"/>
    <col min="13318" max="13318" width="16.5703125" style="1" customWidth="1"/>
    <col min="13319" max="13319" width="14.7109375" style="1" customWidth="1"/>
    <col min="13320" max="13320" width="46.42578125" style="1" customWidth="1"/>
    <col min="13321" max="13569" width="11.42578125" style="1"/>
    <col min="13570" max="13570" width="3.140625" style="1" customWidth="1"/>
    <col min="13571" max="13571" width="27" style="1" customWidth="1"/>
    <col min="13572" max="13572" width="41.140625" style="1" customWidth="1"/>
    <col min="13573" max="13573" width="23" style="1" customWidth="1"/>
    <col min="13574" max="13574" width="16.5703125" style="1" customWidth="1"/>
    <col min="13575" max="13575" width="14.7109375" style="1" customWidth="1"/>
    <col min="13576" max="13576" width="46.42578125" style="1" customWidth="1"/>
    <col min="13577" max="13825" width="11.42578125" style="1"/>
    <col min="13826" max="13826" width="3.140625" style="1" customWidth="1"/>
    <col min="13827" max="13827" width="27" style="1" customWidth="1"/>
    <col min="13828" max="13828" width="41.140625" style="1" customWidth="1"/>
    <col min="13829" max="13829" width="23" style="1" customWidth="1"/>
    <col min="13830" max="13830" width="16.5703125" style="1" customWidth="1"/>
    <col min="13831" max="13831" width="14.7109375" style="1" customWidth="1"/>
    <col min="13832" max="13832" width="46.42578125" style="1" customWidth="1"/>
    <col min="13833" max="14081" width="11.42578125" style="1"/>
    <col min="14082" max="14082" width="3.140625" style="1" customWidth="1"/>
    <col min="14083" max="14083" width="27" style="1" customWidth="1"/>
    <col min="14084" max="14084" width="41.140625" style="1" customWidth="1"/>
    <col min="14085" max="14085" width="23" style="1" customWidth="1"/>
    <col min="14086" max="14086" width="16.5703125" style="1" customWidth="1"/>
    <col min="14087" max="14087" width="14.7109375" style="1" customWidth="1"/>
    <col min="14088" max="14088" width="46.42578125" style="1" customWidth="1"/>
    <col min="14089" max="14337" width="11.42578125" style="1"/>
    <col min="14338" max="14338" width="3.140625" style="1" customWidth="1"/>
    <col min="14339" max="14339" width="27" style="1" customWidth="1"/>
    <col min="14340" max="14340" width="41.140625" style="1" customWidth="1"/>
    <col min="14341" max="14341" width="23" style="1" customWidth="1"/>
    <col min="14342" max="14342" width="16.5703125" style="1" customWidth="1"/>
    <col min="14343" max="14343" width="14.7109375" style="1" customWidth="1"/>
    <col min="14344" max="14344" width="46.42578125" style="1" customWidth="1"/>
    <col min="14345" max="14593" width="11.42578125" style="1"/>
    <col min="14594" max="14594" width="3.140625" style="1" customWidth="1"/>
    <col min="14595" max="14595" width="27" style="1" customWidth="1"/>
    <col min="14596" max="14596" width="41.140625" style="1" customWidth="1"/>
    <col min="14597" max="14597" width="23" style="1" customWidth="1"/>
    <col min="14598" max="14598" width="16.5703125" style="1" customWidth="1"/>
    <col min="14599" max="14599" width="14.7109375" style="1" customWidth="1"/>
    <col min="14600" max="14600" width="46.42578125" style="1" customWidth="1"/>
    <col min="14601" max="14849" width="11.42578125" style="1"/>
    <col min="14850" max="14850" width="3.140625" style="1" customWidth="1"/>
    <col min="14851" max="14851" width="27" style="1" customWidth="1"/>
    <col min="14852" max="14852" width="41.140625" style="1" customWidth="1"/>
    <col min="14853" max="14853" width="23" style="1" customWidth="1"/>
    <col min="14854" max="14854" width="16.5703125" style="1" customWidth="1"/>
    <col min="14855" max="14855" width="14.7109375" style="1" customWidth="1"/>
    <col min="14856" max="14856" width="46.42578125" style="1" customWidth="1"/>
    <col min="14857" max="15105" width="11.42578125" style="1"/>
    <col min="15106" max="15106" width="3.140625" style="1" customWidth="1"/>
    <col min="15107" max="15107" width="27" style="1" customWidth="1"/>
    <col min="15108" max="15108" width="41.140625" style="1" customWidth="1"/>
    <col min="15109" max="15109" width="23" style="1" customWidth="1"/>
    <col min="15110" max="15110" width="16.5703125" style="1" customWidth="1"/>
    <col min="15111" max="15111" width="14.7109375" style="1" customWidth="1"/>
    <col min="15112" max="15112" width="46.42578125" style="1" customWidth="1"/>
    <col min="15113" max="15361" width="11.42578125" style="1"/>
    <col min="15362" max="15362" width="3.140625" style="1" customWidth="1"/>
    <col min="15363" max="15363" width="27" style="1" customWidth="1"/>
    <col min="15364" max="15364" width="41.140625" style="1" customWidth="1"/>
    <col min="15365" max="15365" width="23" style="1" customWidth="1"/>
    <col min="15366" max="15366" width="16.5703125" style="1" customWidth="1"/>
    <col min="15367" max="15367" width="14.7109375" style="1" customWidth="1"/>
    <col min="15368" max="15368" width="46.42578125" style="1" customWidth="1"/>
    <col min="15369" max="15617" width="11.42578125" style="1"/>
    <col min="15618" max="15618" width="3.140625" style="1" customWidth="1"/>
    <col min="15619" max="15619" width="27" style="1" customWidth="1"/>
    <col min="15620" max="15620" width="41.140625" style="1" customWidth="1"/>
    <col min="15621" max="15621" width="23" style="1" customWidth="1"/>
    <col min="15622" max="15622" width="16.5703125" style="1" customWidth="1"/>
    <col min="15623" max="15623" width="14.7109375" style="1" customWidth="1"/>
    <col min="15624" max="15624" width="46.42578125" style="1" customWidth="1"/>
    <col min="15625" max="15873" width="11.42578125" style="1"/>
    <col min="15874" max="15874" width="3.140625" style="1" customWidth="1"/>
    <col min="15875" max="15875" width="27" style="1" customWidth="1"/>
    <col min="15876" max="15876" width="41.140625" style="1" customWidth="1"/>
    <col min="15877" max="15877" width="23" style="1" customWidth="1"/>
    <col min="15878" max="15878" width="16.5703125" style="1" customWidth="1"/>
    <col min="15879" max="15879" width="14.7109375" style="1" customWidth="1"/>
    <col min="15880" max="15880" width="46.42578125" style="1" customWidth="1"/>
    <col min="15881" max="16129" width="11.42578125" style="1"/>
    <col min="16130" max="16130" width="3.140625" style="1" customWidth="1"/>
    <col min="16131" max="16131" width="27" style="1" customWidth="1"/>
    <col min="16132" max="16132" width="41.140625" style="1" customWidth="1"/>
    <col min="16133" max="16133" width="23" style="1" customWidth="1"/>
    <col min="16134" max="16134" width="16.5703125" style="1" customWidth="1"/>
    <col min="16135" max="16135" width="14.7109375" style="1" customWidth="1"/>
    <col min="16136" max="16136" width="46.42578125" style="1" customWidth="1"/>
    <col min="16137" max="16384" width="11.42578125" style="1"/>
  </cols>
  <sheetData>
    <row r="1" spans="1:9" ht="6.75" customHeight="1" thickBot="1" x14ac:dyDescent="0.3"/>
    <row r="2" spans="1:9" ht="39" customHeight="1" thickBot="1" x14ac:dyDescent="0.3">
      <c r="B2" s="44" t="s">
        <v>0</v>
      </c>
      <c r="C2" s="45"/>
      <c r="D2" s="45"/>
      <c r="E2" s="45"/>
      <c r="F2" s="45"/>
      <c r="G2" s="45"/>
      <c r="H2" s="46"/>
      <c r="I2" s="9" t="s">
        <v>14</v>
      </c>
    </row>
    <row r="3" spans="1:9" ht="39" customHeight="1" thickBot="1" x14ac:dyDescent="0.3">
      <c r="B3" s="49" t="s">
        <v>7</v>
      </c>
      <c r="C3" s="50"/>
      <c r="D3" s="50"/>
      <c r="E3" s="50"/>
      <c r="F3" s="50"/>
      <c r="G3" s="50"/>
      <c r="H3" s="51"/>
      <c r="I3" s="9" t="s">
        <v>16</v>
      </c>
    </row>
    <row r="4" spans="1:9" ht="49.5" customHeight="1" thickBot="1" x14ac:dyDescent="0.3">
      <c r="B4" s="16" t="s">
        <v>1</v>
      </c>
      <c r="C4" s="47"/>
      <c r="D4" s="48"/>
      <c r="E4" s="28"/>
      <c r="F4" s="29"/>
      <c r="G4" s="29"/>
      <c r="H4" s="30"/>
      <c r="I4" s="9" t="s">
        <v>15</v>
      </c>
    </row>
    <row r="5" spans="1:9" ht="49.5" customHeight="1" thickBot="1" x14ac:dyDescent="0.3">
      <c r="B5" s="16" t="s">
        <v>8</v>
      </c>
      <c r="C5" s="36"/>
      <c r="D5" s="37"/>
      <c r="E5" s="31"/>
      <c r="F5" s="32"/>
      <c r="G5" s="32"/>
      <c r="H5" s="33"/>
    </row>
    <row r="6" spans="1:9" ht="49.5" customHeight="1" thickBot="1" x14ac:dyDescent="0.3">
      <c r="B6" s="16" t="s">
        <v>6</v>
      </c>
      <c r="C6" s="47"/>
      <c r="D6" s="48"/>
      <c r="E6" s="42" t="s">
        <v>9</v>
      </c>
      <c r="F6" s="43"/>
      <c r="G6" s="15" t="s">
        <v>17</v>
      </c>
      <c r="H6" s="14" t="s">
        <v>18</v>
      </c>
    </row>
    <row r="7" spans="1:9" ht="49.5" customHeight="1" thickBot="1" x14ac:dyDescent="0.3">
      <c r="B7" s="16" t="s">
        <v>19</v>
      </c>
      <c r="C7" s="36"/>
      <c r="D7" s="37"/>
      <c r="E7" s="34"/>
      <c r="F7" s="35"/>
      <c r="G7" s="12"/>
      <c r="H7" s="2"/>
    </row>
    <row r="8" spans="1:9" ht="7.5" customHeight="1" thickBot="1" x14ac:dyDescent="0.3">
      <c r="B8" s="40"/>
      <c r="C8" s="40"/>
    </row>
    <row r="9" spans="1:9" s="3" customFormat="1" ht="69" customHeight="1" x14ac:dyDescent="0.25">
      <c r="B9" s="18" t="s">
        <v>2</v>
      </c>
      <c r="C9" s="13" t="s">
        <v>3</v>
      </c>
      <c r="D9" s="13" t="s">
        <v>10</v>
      </c>
      <c r="E9" s="13" t="s">
        <v>13</v>
      </c>
      <c r="F9" s="13" t="s">
        <v>11</v>
      </c>
      <c r="G9" s="38" t="s">
        <v>12</v>
      </c>
      <c r="H9" s="39"/>
    </row>
    <row r="10" spans="1:9" ht="39" customHeight="1" x14ac:dyDescent="0.25">
      <c r="A10" s="8">
        <v>1</v>
      </c>
      <c r="B10" s="19"/>
      <c r="C10" s="7"/>
      <c r="D10" s="17"/>
      <c r="E10" s="7"/>
      <c r="F10" s="7"/>
      <c r="G10" s="26"/>
      <c r="H10" s="27"/>
    </row>
    <row r="11" spans="1:9" ht="39" customHeight="1" x14ac:dyDescent="0.25">
      <c r="A11" s="8">
        <v>2</v>
      </c>
      <c r="B11" s="19"/>
      <c r="C11" s="7"/>
      <c r="D11" s="7"/>
      <c r="E11" s="7"/>
      <c r="F11" s="7"/>
      <c r="G11" s="26"/>
      <c r="H11" s="27"/>
    </row>
    <row r="12" spans="1:9" ht="39" customHeight="1" x14ac:dyDescent="0.25">
      <c r="A12" s="8">
        <v>3</v>
      </c>
      <c r="B12" s="19"/>
      <c r="C12" s="7"/>
      <c r="D12" s="7"/>
      <c r="E12" s="7"/>
      <c r="F12" s="7"/>
      <c r="G12" s="26"/>
      <c r="H12" s="27"/>
    </row>
    <row r="13" spans="1:9" ht="39" customHeight="1" x14ac:dyDescent="0.25">
      <c r="A13" s="8">
        <v>4</v>
      </c>
      <c r="B13" s="19"/>
      <c r="C13" s="7"/>
      <c r="D13" s="7"/>
      <c r="E13" s="7"/>
      <c r="F13" s="7"/>
      <c r="G13" s="26"/>
      <c r="H13" s="27"/>
    </row>
    <row r="14" spans="1:9" ht="39" customHeight="1" x14ac:dyDescent="0.25">
      <c r="A14" s="8">
        <v>5</v>
      </c>
      <c r="B14" s="19"/>
      <c r="C14" s="7"/>
      <c r="D14" s="7"/>
      <c r="E14" s="7"/>
      <c r="F14" s="7"/>
      <c r="G14" s="26"/>
      <c r="H14" s="27"/>
    </row>
    <row r="15" spans="1:9" ht="39" customHeight="1" x14ac:dyDescent="0.25">
      <c r="A15" s="8">
        <v>6</v>
      </c>
      <c r="B15" s="19"/>
      <c r="C15" s="7"/>
      <c r="D15" s="7"/>
      <c r="E15" s="7"/>
      <c r="F15" s="7"/>
      <c r="G15" s="26"/>
      <c r="H15" s="27"/>
    </row>
    <row r="16" spans="1:9" ht="39" customHeight="1" x14ac:dyDescent="0.25">
      <c r="A16" s="8">
        <v>7</v>
      </c>
      <c r="B16" s="19"/>
      <c r="C16" s="7"/>
      <c r="D16" s="7"/>
      <c r="E16" s="7"/>
      <c r="F16" s="7"/>
      <c r="G16" s="26"/>
      <c r="H16" s="27"/>
    </row>
    <row r="17" spans="1:8" ht="39" customHeight="1" x14ac:dyDescent="0.25">
      <c r="A17" s="8">
        <v>8</v>
      </c>
      <c r="B17" s="20"/>
      <c r="C17" s="4"/>
      <c r="D17" s="4"/>
      <c r="E17" s="10"/>
      <c r="F17" s="4"/>
      <c r="G17" s="22"/>
      <c r="H17" s="23"/>
    </row>
    <row r="18" spans="1:8" ht="39" customHeight="1" x14ac:dyDescent="0.25">
      <c r="A18" s="8">
        <v>9</v>
      </c>
      <c r="B18" s="20"/>
      <c r="C18" s="4"/>
      <c r="D18" s="4"/>
      <c r="E18" s="10"/>
      <c r="F18" s="4"/>
      <c r="G18" s="22"/>
      <c r="H18" s="23"/>
    </row>
    <row r="19" spans="1:8" ht="39" customHeight="1" x14ac:dyDescent="0.25">
      <c r="A19" s="8">
        <v>10</v>
      </c>
      <c r="B19" s="20"/>
      <c r="C19" s="4"/>
      <c r="D19" s="4"/>
      <c r="E19" s="10"/>
      <c r="F19" s="4"/>
      <c r="G19" s="22"/>
      <c r="H19" s="23"/>
    </row>
    <row r="20" spans="1:8" ht="39" customHeight="1" x14ac:dyDescent="0.25">
      <c r="A20" s="8">
        <v>11</v>
      </c>
      <c r="B20" s="20"/>
      <c r="C20" s="4"/>
      <c r="D20" s="4"/>
      <c r="E20" s="10"/>
      <c r="F20" s="4"/>
      <c r="G20" s="22"/>
      <c r="H20" s="23"/>
    </row>
    <row r="21" spans="1:8" ht="39" customHeight="1" thickBot="1" x14ac:dyDescent="0.3">
      <c r="A21" s="8">
        <v>12</v>
      </c>
      <c r="B21" s="21"/>
      <c r="C21" s="5"/>
      <c r="D21" s="5"/>
      <c r="E21" s="11"/>
      <c r="F21" s="5"/>
      <c r="G21" s="24"/>
      <c r="H21" s="25"/>
    </row>
    <row r="22" spans="1:8" ht="39" customHeight="1" x14ac:dyDescent="0.25">
      <c r="B22" s="41" t="s">
        <v>20</v>
      </c>
      <c r="C22" s="41"/>
    </row>
    <row r="23" spans="1:8" ht="14.25" customHeight="1" x14ac:dyDescent="0.25">
      <c r="B23" s="6" t="s">
        <v>4</v>
      </c>
    </row>
    <row r="24" spans="1:8" ht="14.25" customHeight="1" x14ac:dyDescent="0.25">
      <c r="B24" s="6" t="s">
        <v>5</v>
      </c>
    </row>
    <row r="25" spans="1:8" ht="14.25" customHeight="1" x14ac:dyDescent="0.25"/>
    <row r="26" spans="1:8" ht="14.25" customHeight="1" x14ac:dyDescent="0.25"/>
    <row r="27" spans="1:8" ht="14.25" customHeight="1" x14ac:dyDescent="0.25"/>
    <row r="28" spans="1:8" ht="14.25" customHeight="1" x14ac:dyDescent="0.25"/>
    <row r="29" spans="1:8" ht="14.25" customHeight="1" x14ac:dyDescent="0.25"/>
    <row r="30" spans="1:8" ht="14.25" customHeight="1" x14ac:dyDescent="0.25"/>
    <row r="31" spans="1:8" ht="14.25" customHeight="1" x14ac:dyDescent="0.25"/>
    <row r="32" spans="1: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</sheetData>
  <mergeCells count="24">
    <mergeCell ref="B2:H2"/>
    <mergeCell ref="C4:D4"/>
    <mergeCell ref="C6:D6"/>
    <mergeCell ref="B3:H3"/>
    <mergeCell ref="G11:H11"/>
    <mergeCell ref="C5:D5"/>
    <mergeCell ref="B8:C8"/>
    <mergeCell ref="B22:C22"/>
    <mergeCell ref="E6:F6"/>
    <mergeCell ref="E4:H5"/>
    <mergeCell ref="E7:F7"/>
    <mergeCell ref="C7:D7"/>
    <mergeCell ref="G9:H9"/>
    <mergeCell ref="G10:H10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G17:H17"/>
  </mergeCells>
  <dataValidations count="3">
    <dataValidation type="list" errorStyle="warning" allowBlank="1" showInputMessage="1" showErrorMessage="1" sqref="WVO983047:WVO983061 G65543:G65557 JC65543:JC65557 SY65543:SY65557 ACU65543:ACU65557 AMQ65543:AMQ65557 AWM65543:AWM65557 BGI65543:BGI65557 BQE65543:BQE65557 CAA65543:CAA65557 CJW65543:CJW65557 CTS65543:CTS65557 DDO65543:DDO65557 DNK65543:DNK65557 DXG65543:DXG65557 EHC65543:EHC65557 EQY65543:EQY65557 FAU65543:FAU65557 FKQ65543:FKQ65557 FUM65543:FUM65557 GEI65543:GEI65557 GOE65543:GOE65557 GYA65543:GYA65557 HHW65543:HHW65557 HRS65543:HRS65557 IBO65543:IBO65557 ILK65543:ILK65557 IVG65543:IVG65557 JFC65543:JFC65557 JOY65543:JOY65557 JYU65543:JYU65557 KIQ65543:KIQ65557 KSM65543:KSM65557 LCI65543:LCI65557 LME65543:LME65557 LWA65543:LWA65557 MFW65543:MFW65557 MPS65543:MPS65557 MZO65543:MZO65557 NJK65543:NJK65557 NTG65543:NTG65557 ODC65543:ODC65557 OMY65543:OMY65557 OWU65543:OWU65557 PGQ65543:PGQ65557 PQM65543:PQM65557 QAI65543:QAI65557 QKE65543:QKE65557 QUA65543:QUA65557 RDW65543:RDW65557 RNS65543:RNS65557 RXO65543:RXO65557 SHK65543:SHK65557 SRG65543:SRG65557 TBC65543:TBC65557 TKY65543:TKY65557 TUU65543:TUU65557 UEQ65543:UEQ65557 UOM65543:UOM65557 UYI65543:UYI65557 VIE65543:VIE65557 VSA65543:VSA65557 WBW65543:WBW65557 WLS65543:WLS65557 WVO65543:WVO65557 G131079:G131093 JC131079:JC131093 SY131079:SY131093 ACU131079:ACU131093 AMQ131079:AMQ131093 AWM131079:AWM131093 BGI131079:BGI131093 BQE131079:BQE131093 CAA131079:CAA131093 CJW131079:CJW131093 CTS131079:CTS131093 DDO131079:DDO131093 DNK131079:DNK131093 DXG131079:DXG131093 EHC131079:EHC131093 EQY131079:EQY131093 FAU131079:FAU131093 FKQ131079:FKQ131093 FUM131079:FUM131093 GEI131079:GEI131093 GOE131079:GOE131093 GYA131079:GYA131093 HHW131079:HHW131093 HRS131079:HRS131093 IBO131079:IBO131093 ILK131079:ILK131093 IVG131079:IVG131093 JFC131079:JFC131093 JOY131079:JOY131093 JYU131079:JYU131093 KIQ131079:KIQ131093 KSM131079:KSM131093 LCI131079:LCI131093 LME131079:LME131093 LWA131079:LWA131093 MFW131079:MFW131093 MPS131079:MPS131093 MZO131079:MZO131093 NJK131079:NJK131093 NTG131079:NTG131093 ODC131079:ODC131093 OMY131079:OMY131093 OWU131079:OWU131093 PGQ131079:PGQ131093 PQM131079:PQM131093 QAI131079:QAI131093 QKE131079:QKE131093 QUA131079:QUA131093 RDW131079:RDW131093 RNS131079:RNS131093 RXO131079:RXO131093 SHK131079:SHK131093 SRG131079:SRG131093 TBC131079:TBC131093 TKY131079:TKY131093 TUU131079:TUU131093 UEQ131079:UEQ131093 UOM131079:UOM131093 UYI131079:UYI131093 VIE131079:VIE131093 VSA131079:VSA131093 WBW131079:WBW131093 WLS131079:WLS131093 WVO131079:WVO131093 G196615:G196629 JC196615:JC196629 SY196615:SY196629 ACU196615:ACU196629 AMQ196615:AMQ196629 AWM196615:AWM196629 BGI196615:BGI196629 BQE196615:BQE196629 CAA196615:CAA196629 CJW196615:CJW196629 CTS196615:CTS196629 DDO196615:DDO196629 DNK196615:DNK196629 DXG196615:DXG196629 EHC196615:EHC196629 EQY196615:EQY196629 FAU196615:FAU196629 FKQ196615:FKQ196629 FUM196615:FUM196629 GEI196615:GEI196629 GOE196615:GOE196629 GYA196615:GYA196629 HHW196615:HHW196629 HRS196615:HRS196629 IBO196615:IBO196629 ILK196615:ILK196629 IVG196615:IVG196629 JFC196615:JFC196629 JOY196615:JOY196629 JYU196615:JYU196629 KIQ196615:KIQ196629 KSM196615:KSM196629 LCI196615:LCI196629 LME196615:LME196629 LWA196615:LWA196629 MFW196615:MFW196629 MPS196615:MPS196629 MZO196615:MZO196629 NJK196615:NJK196629 NTG196615:NTG196629 ODC196615:ODC196629 OMY196615:OMY196629 OWU196615:OWU196629 PGQ196615:PGQ196629 PQM196615:PQM196629 QAI196615:QAI196629 QKE196615:QKE196629 QUA196615:QUA196629 RDW196615:RDW196629 RNS196615:RNS196629 RXO196615:RXO196629 SHK196615:SHK196629 SRG196615:SRG196629 TBC196615:TBC196629 TKY196615:TKY196629 TUU196615:TUU196629 UEQ196615:UEQ196629 UOM196615:UOM196629 UYI196615:UYI196629 VIE196615:VIE196629 VSA196615:VSA196629 WBW196615:WBW196629 WLS196615:WLS196629 WVO196615:WVO196629 G262151:G262165 JC262151:JC262165 SY262151:SY262165 ACU262151:ACU262165 AMQ262151:AMQ262165 AWM262151:AWM262165 BGI262151:BGI262165 BQE262151:BQE262165 CAA262151:CAA262165 CJW262151:CJW262165 CTS262151:CTS262165 DDO262151:DDO262165 DNK262151:DNK262165 DXG262151:DXG262165 EHC262151:EHC262165 EQY262151:EQY262165 FAU262151:FAU262165 FKQ262151:FKQ262165 FUM262151:FUM262165 GEI262151:GEI262165 GOE262151:GOE262165 GYA262151:GYA262165 HHW262151:HHW262165 HRS262151:HRS262165 IBO262151:IBO262165 ILK262151:ILK262165 IVG262151:IVG262165 JFC262151:JFC262165 JOY262151:JOY262165 JYU262151:JYU262165 KIQ262151:KIQ262165 KSM262151:KSM262165 LCI262151:LCI262165 LME262151:LME262165 LWA262151:LWA262165 MFW262151:MFW262165 MPS262151:MPS262165 MZO262151:MZO262165 NJK262151:NJK262165 NTG262151:NTG262165 ODC262151:ODC262165 OMY262151:OMY262165 OWU262151:OWU262165 PGQ262151:PGQ262165 PQM262151:PQM262165 QAI262151:QAI262165 QKE262151:QKE262165 QUA262151:QUA262165 RDW262151:RDW262165 RNS262151:RNS262165 RXO262151:RXO262165 SHK262151:SHK262165 SRG262151:SRG262165 TBC262151:TBC262165 TKY262151:TKY262165 TUU262151:TUU262165 UEQ262151:UEQ262165 UOM262151:UOM262165 UYI262151:UYI262165 VIE262151:VIE262165 VSA262151:VSA262165 WBW262151:WBW262165 WLS262151:WLS262165 WVO262151:WVO262165 G327687:G327701 JC327687:JC327701 SY327687:SY327701 ACU327687:ACU327701 AMQ327687:AMQ327701 AWM327687:AWM327701 BGI327687:BGI327701 BQE327687:BQE327701 CAA327687:CAA327701 CJW327687:CJW327701 CTS327687:CTS327701 DDO327687:DDO327701 DNK327687:DNK327701 DXG327687:DXG327701 EHC327687:EHC327701 EQY327687:EQY327701 FAU327687:FAU327701 FKQ327687:FKQ327701 FUM327687:FUM327701 GEI327687:GEI327701 GOE327687:GOE327701 GYA327687:GYA327701 HHW327687:HHW327701 HRS327687:HRS327701 IBO327687:IBO327701 ILK327687:ILK327701 IVG327687:IVG327701 JFC327687:JFC327701 JOY327687:JOY327701 JYU327687:JYU327701 KIQ327687:KIQ327701 KSM327687:KSM327701 LCI327687:LCI327701 LME327687:LME327701 LWA327687:LWA327701 MFW327687:MFW327701 MPS327687:MPS327701 MZO327687:MZO327701 NJK327687:NJK327701 NTG327687:NTG327701 ODC327687:ODC327701 OMY327687:OMY327701 OWU327687:OWU327701 PGQ327687:PGQ327701 PQM327687:PQM327701 QAI327687:QAI327701 QKE327687:QKE327701 QUA327687:QUA327701 RDW327687:RDW327701 RNS327687:RNS327701 RXO327687:RXO327701 SHK327687:SHK327701 SRG327687:SRG327701 TBC327687:TBC327701 TKY327687:TKY327701 TUU327687:TUU327701 UEQ327687:UEQ327701 UOM327687:UOM327701 UYI327687:UYI327701 VIE327687:VIE327701 VSA327687:VSA327701 WBW327687:WBW327701 WLS327687:WLS327701 WVO327687:WVO327701 G393223:G393237 JC393223:JC393237 SY393223:SY393237 ACU393223:ACU393237 AMQ393223:AMQ393237 AWM393223:AWM393237 BGI393223:BGI393237 BQE393223:BQE393237 CAA393223:CAA393237 CJW393223:CJW393237 CTS393223:CTS393237 DDO393223:DDO393237 DNK393223:DNK393237 DXG393223:DXG393237 EHC393223:EHC393237 EQY393223:EQY393237 FAU393223:FAU393237 FKQ393223:FKQ393237 FUM393223:FUM393237 GEI393223:GEI393237 GOE393223:GOE393237 GYA393223:GYA393237 HHW393223:HHW393237 HRS393223:HRS393237 IBO393223:IBO393237 ILK393223:ILK393237 IVG393223:IVG393237 JFC393223:JFC393237 JOY393223:JOY393237 JYU393223:JYU393237 KIQ393223:KIQ393237 KSM393223:KSM393237 LCI393223:LCI393237 LME393223:LME393237 LWA393223:LWA393237 MFW393223:MFW393237 MPS393223:MPS393237 MZO393223:MZO393237 NJK393223:NJK393237 NTG393223:NTG393237 ODC393223:ODC393237 OMY393223:OMY393237 OWU393223:OWU393237 PGQ393223:PGQ393237 PQM393223:PQM393237 QAI393223:QAI393237 QKE393223:QKE393237 QUA393223:QUA393237 RDW393223:RDW393237 RNS393223:RNS393237 RXO393223:RXO393237 SHK393223:SHK393237 SRG393223:SRG393237 TBC393223:TBC393237 TKY393223:TKY393237 TUU393223:TUU393237 UEQ393223:UEQ393237 UOM393223:UOM393237 UYI393223:UYI393237 VIE393223:VIE393237 VSA393223:VSA393237 WBW393223:WBW393237 WLS393223:WLS393237 WVO393223:WVO393237 G458759:G458773 JC458759:JC458773 SY458759:SY458773 ACU458759:ACU458773 AMQ458759:AMQ458773 AWM458759:AWM458773 BGI458759:BGI458773 BQE458759:BQE458773 CAA458759:CAA458773 CJW458759:CJW458773 CTS458759:CTS458773 DDO458759:DDO458773 DNK458759:DNK458773 DXG458759:DXG458773 EHC458759:EHC458773 EQY458759:EQY458773 FAU458759:FAU458773 FKQ458759:FKQ458773 FUM458759:FUM458773 GEI458759:GEI458773 GOE458759:GOE458773 GYA458759:GYA458773 HHW458759:HHW458773 HRS458759:HRS458773 IBO458759:IBO458773 ILK458759:ILK458773 IVG458759:IVG458773 JFC458759:JFC458773 JOY458759:JOY458773 JYU458759:JYU458773 KIQ458759:KIQ458773 KSM458759:KSM458773 LCI458759:LCI458773 LME458759:LME458773 LWA458759:LWA458773 MFW458759:MFW458773 MPS458759:MPS458773 MZO458759:MZO458773 NJK458759:NJK458773 NTG458759:NTG458773 ODC458759:ODC458773 OMY458759:OMY458773 OWU458759:OWU458773 PGQ458759:PGQ458773 PQM458759:PQM458773 QAI458759:QAI458773 QKE458759:QKE458773 QUA458759:QUA458773 RDW458759:RDW458773 RNS458759:RNS458773 RXO458759:RXO458773 SHK458759:SHK458773 SRG458759:SRG458773 TBC458759:TBC458773 TKY458759:TKY458773 TUU458759:TUU458773 UEQ458759:UEQ458773 UOM458759:UOM458773 UYI458759:UYI458773 VIE458759:VIE458773 VSA458759:VSA458773 WBW458759:WBW458773 WLS458759:WLS458773 WVO458759:WVO458773 G524295:G524309 JC524295:JC524309 SY524295:SY524309 ACU524295:ACU524309 AMQ524295:AMQ524309 AWM524295:AWM524309 BGI524295:BGI524309 BQE524295:BQE524309 CAA524295:CAA524309 CJW524295:CJW524309 CTS524295:CTS524309 DDO524295:DDO524309 DNK524295:DNK524309 DXG524295:DXG524309 EHC524295:EHC524309 EQY524295:EQY524309 FAU524295:FAU524309 FKQ524295:FKQ524309 FUM524295:FUM524309 GEI524295:GEI524309 GOE524295:GOE524309 GYA524295:GYA524309 HHW524295:HHW524309 HRS524295:HRS524309 IBO524295:IBO524309 ILK524295:ILK524309 IVG524295:IVG524309 JFC524295:JFC524309 JOY524295:JOY524309 JYU524295:JYU524309 KIQ524295:KIQ524309 KSM524295:KSM524309 LCI524295:LCI524309 LME524295:LME524309 LWA524295:LWA524309 MFW524295:MFW524309 MPS524295:MPS524309 MZO524295:MZO524309 NJK524295:NJK524309 NTG524295:NTG524309 ODC524295:ODC524309 OMY524295:OMY524309 OWU524295:OWU524309 PGQ524295:PGQ524309 PQM524295:PQM524309 QAI524295:QAI524309 QKE524295:QKE524309 QUA524295:QUA524309 RDW524295:RDW524309 RNS524295:RNS524309 RXO524295:RXO524309 SHK524295:SHK524309 SRG524295:SRG524309 TBC524295:TBC524309 TKY524295:TKY524309 TUU524295:TUU524309 UEQ524295:UEQ524309 UOM524295:UOM524309 UYI524295:UYI524309 VIE524295:VIE524309 VSA524295:VSA524309 WBW524295:WBW524309 WLS524295:WLS524309 WVO524295:WVO524309 G589831:G589845 JC589831:JC589845 SY589831:SY589845 ACU589831:ACU589845 AMQ589831:AMQ589845 AWM589831:AWM589845 BGI589831:BGI589845 BQE589831:BQE589845 CAA589831:CAA589845 CJW589831:CJW589845 CTS589831:CTS589845 DDO589831:DDO589845 DNK589831:DNK589845 DXG589831:DXG589845 EHC589831:EHC589845 EQY589831:EQY589845 FAU589831:FAU589845 FKQ589831:FKQ589845 FUM589831:FUM589845 GEI589831:GEI589845 GOE589831:GOE589845 GYA589831:GYA589845 HHW589831:HHW589845 HRS589831:HRS589845 IBO589831:IBO589845 ILK589831:ILK589845 IVG589831:IVG589845 JFC589831:JFC589845 JOY589831:JOY589845 JYU589831:JYU589845 KIQ589831:KIQ589845 KSM589831:KSM589845 LCI589831:LCI589845 LME589831:LME589845 LWA589831:LWA589845 MFW589831:MFW589845 MPS589831:MPS589845 MZO589831:MZO589845 NJK589831:NJK589845 NTG589831:NTG589845 ODC589831:ODC589845 OMY589831:OMY589845 OWU589831:OWU589845 PGQ589831:PGQ589845 PQM589831:PQM589845 QAI589831:QAI589845 QKE589831:QKE589845 QUA589831:QUA589845 RDW589831:RDW589845 RNS589831:RNS589845 RXO589831:RXO589845 SHK589831:SHK589845 SRG589831:SRG589845 TBC589831:TBC589845 TKY589831:TKY589845 TUU589831:TUU589845 UEQ589831:UEQ589845 UOM589831:UOM589845 UYI589831:UYI589845 VIE589831:VIE589845 VSA589831:VSA589845 WBW589831:WBW589845 WLS589831:WLS589845 WVO589831:WVO589845 G655367:G655381 JC655367:JC655381 SY655367:SY655381 ACU655367:ACU655381 AMQ655367:AMQ655381 AWM655367:AWM655381 BGI655367:BGI655381 BQE655367:BQE655381 CAA655367:CAA655381 CJW655367:CJW655381 CTS655367:CTS655381 DDO655367:DDO655381 DNK655367:DNK655381 DXG655367:DXG655381 EHC655367:EHC655381 EQY655367:EQY655381 FAU655367:FAU655381 FKQ655367:FKQ655381 FUM655367:FUM655381 GEI655367:GEI655381 GOE655367:GOE655381 GYA655367:GYA655381 HHW655367:HHW655381 HRS655367:HRS655381 IBO655367:IBO655381 ILK655367:ILK655381 IVG655367:IVG655381 JFC655367:JFC655381 JOY655367:JOY655381 JYU655367:JYU655381 KIQ655367:KIQ655381 KSM655367:KSM655381 LCI655367:LCI655381 LME655367:LME655381 LWA655367:LWA655381 MFW655367:MFW655381 MPS655367:MPS655381 MZO655367:MZO655381 NJK655367:NJK655381 NTG655367:NTG655381 ODC655367:ODC655381 OMY655367:OMY655381 OWU655367:OWU655381 PGQ655367:PGQ655381 PQM655367:PQM655381 QAI655367:QAI655381 QKE655367:QKE655381 QUA655367:QUA655381 RDW655367:RDW655381 RNS655367:RNS655381 RXO655367:RXO655381 SHK655367:SHK655381 SRG655367:SRG655381 TBC655367:TBC655381 TKY655367:TKY655381 TUU655367:TUU655381 UEQ655367:UEQ655381 UOM655367:UOM655381 UYI655367:UYI655381 VIE655367:VIE655381 VSA655367:VSA655381 WBW655367:WBW655381 WLS655367:WLS655381 WVO655367:WVO655381 G720903:G720917 JC720903:JC720917 SY720903:SY720917 ACU720903:ACU720917 AMQ720903:AMQ720917 AWM720903:AWM720917 BGI720903:BGI720917 BQE720903:BQE720917 CAA720903:CAA720917 CJW720903:CJW720917 CTS720903:CTS720917 DDO720903:DDO720917 DNK720903:DNK720917 DXG720903:DXG720917 EHC720903:EHC720917 EQY720903:EQY720917 FAU720903:FAU720917 FKQ720903:FKQ720917 FUM720903:FUM720917 GEI720903:GEI720917 GOE720903:GOE720917 GYA720903:GYA720917 HHW720903:HHW720917 HRS720903:HRS720917 IBO720903:IBO720917 ILK720903:ILK720917 IVG720903:IVG720917 JFC720903:JFC720917 JOY720903:JOY720917 JYU720903:JYU720917 KIQ720903:KIQ720917 KSM720903:KSM720917 LCI720903:LCI720917 LME720903:LME720917 LWA720903:LWA720917 MFW720903:MFW720917 MPS720903:MPS720917 MZO720903:MZO720917 NJK720903:NJK720917 NTG720903:NTG720917 ODC720903:ODC720917 OMY720903:OMY720917 OWU720903:OWU720917 PGQ720903:PGQ720917 PQM720903:PQM720917 QAI720903:QAI720917 QKE720903:QKE720917 QUA720903:QUA720917 RDW720903:RDW720917 RNS720903:RNS720917 RXO720903:RXO720917 SHK720903:SHK720917 SRG720903:SRG720917 TBC720903:TBC720917 TKY720903:TKY720917 TUU720903:TUU720917 UEQ720903:UEQ720917 UOM720903:UOM720917 UYI720903:UYI720917 VIE720903:VIE720917 VSA720903:VSA720917 WBW720903:WBW720917 WLS720903:WLS720917 WVO720903:WVO720917 G786439:G786453 JC786439:JC786453 SY786439:SY786453 ACU786439:ACU786453 AMQ786439:AMQ786453 AWM786439:AWM786453 BGI786439:BGI786453 BQE786439:BQE786453 CAA786439:CAA786453 CJW786439:CJW786453 CTS786439:CTS786453 DDO786439:DDO786453 DNK786439:DNK786453 DXG786439:DXG786453 EHC786439:EHC786453 EQY786439:EQY786453 FAU786439:FAU786453 FKQ786439:FKQ786453 FUM786439:FUM786453 GEI786439:GEI786453 GOE786439:GOE786453 GYA786439:GYA786453 HHW786439:HHW786453 HRS786439:HRS786453 IBO786439:IBO786453 ILK786439:ILK786453 IVG786439:IVG786453 JFC786439:JFC786453 JOY786439:JOY786453 JYU786439:JYU786453 KIQ786439:KIQ786453 KSM786439:KSM786453 LCI786439:LCI786453 LME786439:LME786453 LWA786439:LWA786453 MFW786439:MFW786453 MPS786439:MPS786453 MZO786439:MZO786453 NJK786439:NJK786453 NTG786439:NTG786453 ODC786439:ODC786453 OMY786439:OMY786453 OWU786439:OWU786453 PGQ786439:PGQ786453 PQM786439:PQM786453 QAI786439:QAI786453 QKE786439:QKE786453 QUA786439:QUA786453 RDW786439:RDW786453 RNS786439:RNS786453 RXO786439:RXO786453 SHK786439:SHK786453 SRG786439:SRG786453 TBC786439:TBC786453 TKY786439:TKY786453 TUU786439:TUU786453 UEQ786439:UEQ786453 UOM786439:UOM786453 UYI786439:UYI786453 VIE786439:VIE786453 VSA786439:VSA786453 WBW786439:WBW786453 WLS786439:WLS786453 WVO786439:WVO786453 G851975:G851989 JC851975:JC851989 SY851975:SY851989 ACU851975:ACU851989 AMQ851975:AMQ851989 AWM851975:AWM851989 BGI851975:BGI851989 BQE851975:BQE851989 CAA851975:CAA851989 CJW851975:CJW851989 CTS851975:CTS851989 DDO851975:DDO851989 DNK851975:DNK851989 DXG851975:DXG851989 EHC851975:EHC851989 EQY851975:EQY851989 FAU851975:FAU851989 FKQ851975:FKQ851989 FUM851975:FUM851989 GEI851975:GEI851989 GOE851975:GOE851989 GYA851975:GYA851989 HHW851975:HHW851989 HRS851975:HRS851989 IBO851975:IBO851989 ILK851975:ILK851989 IVG851975:IVG851989 JFC851975:JFC851989 JOY851975:JOY851989 JYU851975:JYU851989 KIQ851975:KIQ851989 KSM851975:KSM851989 LCI851975:LCI851989 LME851975:LME851989 LWA851975:LWA851989 MFW851975:MFW851989 MPS851975:MPS851989 MZO851975:MZO851989 NJK851975:NJK851989 NTG851975:NTG851989 ODC851975:ODC851989 OMY851975:OMY851989 OWU851975:OWU851989 PGQ851975:PGQ851989 PQM851975:PQM851989 QAI851975:QAI851989 QKE851975:QKE851989 QUA851975:QUA851989 RDW851975:RDW851989 RNS851975:RNS851989 RXO851975:RXO851989 SHK851975:SHK851989 SRG851975:SRG851989 TBC851975:TBC851989 TKY851975:TKY851989 TUU851975:TUU851989 UEQ851975:UEQ851989 UOM851975:UOM851989 UYI851975:UYI851989 VIE851975:VIE851989 VSA851975:VSA851989 WBW851975:WBW851989 WLS851975:WLS851989 WVO851975:WVO851989 G917511:G917525 JC917511:JC917525 SY917511:SY917525 ACU917511:ACU917525 AMQ917511:AMQ917525 AWM917511:AWM917525 BGI917511:BGI917525 BQE917511:BQE917525 CAA917511:CAA917525 CJW917511:CJW917525 CTS917511:CTS917525 DDO917511:DDO917525 DNK917511:DNK917525 DXG917511:DXG917525 EHC917511:EHC917525 EQY917511:EQY917525 FAU917511:FAU917525 FKQ917511:FKQ917525 FUM917511:FUM917525 GEI917511:GEI917525 GOE917511:GOE917525 GYA917511:GYA917525 HHW917511:HHW917525 HRS917511:HRS917525 IBO917511:IBO917525 ILK917511:ILK917525 IVG917511:IVG917525 JFC917511:JFC917525 JOY917511:JOY917525 JYU917511:JYU917525 KIQ917511:KIQ917525 KSM917511:KSM917525 LCI917511:LCI917525 LME917511:LME917525 LWA917511:LWA917525 MFW917511:MFW917525 MPS917511:MPS917525 MZO917511:MZO917525 NJK917511:NJK917525 NTG917511:NTG917525 ODC917511:ODC917525 OMY917511:OMY917525 OWU917511:OWU917525 PGQ917511:PGQ917525 PQM917511:PQM917525 QAI917511:QAI917525 QKE917511:QKE917525 QUA917511:QUA917525 RDW917511:RDW917525 RNS917511:RNS917525 RXO917511:RXO917525 SHK917511:SHK917525 SRG917511:SRG917525 TBC917511:TBC917525 TKY917511:TKY917525 TUU917511:TUU917525 UEQ917511:UEQ917525 UOM917511:UOM917525 UYI917511:UYI917525 VIE917511:VIE917525 VSA917511:VSA917525 WBW917511:WBW917525 WLS917511:WLS917525 WVO917511:WVO917525 G983047:G983061 JC983047:JC983061 SY983047:SY983061 ACU983047:ACU983061 AMQ983047:AMQ983061 AWM983047:AWM983061 BGI983047:BGI983061 BQE983047:BQE983061 CAA983047:CAA983061 CJW983047:CJW983061 CTS983047:CTS983061 DDO983047:DDO983061 DNK983047:DNK983061 DXG983047:DXG983061 EHC983047:EHC983061 EQY983047:EQY983061 FAU983047:FAU983061 FKQ983047:FKQ983061 FUM983047:FUM983061 GEI983047:GEI983061 GOE983047:GOE983061 GYA983047:GYA983061 HHW983047:HHW983061 HRS983047:HRS983061 IBO983047:IBO983061 ILK983047:ILK983061 IVG983047:IVG983061 JFC983047:JFC983061 JOY983047:JOY983061 JYU983047:JYU983061 KIQ983047:KIQ983061 KSM983047:KSM983061 LCI983047:LCI983061 LME983047:LME983061 LWA983047:LWA983061 MFW983047:MFW983061 MPS983047:MPS983061 MZO983047:MZO983061 NJK983047:NJK983061 NTG983047:NTG983061 ODC983047:ODC983061 OMY983047:OMY983061 OWU983047:OWU983061 PGQ983047:PGQ983061 PQM983047:PQM983061 QAI983047:QAI983061 QKE983047:QKE983061 QUA983047:QUA983061 RDW983047:RDW983061 RNS983047:RNS983061 RXO983047:RXO983061 SHK983047:SHK983061 SRG983047:SRG983061 TBC983047:TBC983061 TKY983047:TKY983061 TUU983047:TUU983061 UEQ983047:UEQ983061 UOM983047:UOM983061 UYI983047:UYI983061 VIE983047:VIE983061 VSA983047:VSA983061 WBW983047:WBW983061 WLS983047:WLS983061 WVO10:WVO21 WLS10:WLS21 WBW10:WBW21 VSA10:VSA21 VIE10:VIE21 UYI10:UYI21 UOM10:UOM21 UEQ10:UEQ21 TUU10:TUU21 TKY10:TKY21 TBC10:TBC21 SRG10:SRG21 SHK10:SHK21 RXO10:RXO21 RNS10:RNS21 RDW10:RDW21 QUA10:QUA21 QKE10:QKE21 QAI10:QAI21 PQM10:PQM21 PGQ10:PGQ21 OWU10:OWU21 OMY10:OMY21 ODC10:ODC21 NTG10:NTG21 NJK10:NJK21 MZO10:MZO21 MPS10:MPS21 MFW10:MFW21 LWA10:LWA21 LME10:LME21 LCI10:LCI21 KSM10:KSM21 KIQ10:KIQ21 JYU10:JYU21 JOY10:JOY21 JFC10:JFC21 IVG10:IVG21 ILK10:ILK21 IBO10:IBO21 HRS10:HRS21 HHW10:HHW21 GYA10:GYA21 GOE10:GOE21 GEI10:GEI21 FUM10:FUM21 FKQ10:FKQ21 FAU10:FAU21 EQY10:EQY21 EHC10:EHC21 DXG10:DXG21 DNK10:DNK21 DDO10:DDO21 CTS10:CTS21 CJW10:CJW21 CAA10:CAA21 BQE10:BQE21 BGI10:BGI21 AWM10:AWM21 AMQ10:AMQ21 ACU10:ACU21 SY10:SY21 JC10:JC21" xr:uid="{FAD9F224-5060-484F-B1E4-95EE3F81A533}"/>
    <dataValidation type="list" allowBlank="1" showInputMessage="1" showErrorMessage="1" sqref="E10:E21" xr:uid="{7C75CB73-DE98-4494-8963-7A0F54188FD6}">
      <formula1>$I$2:$I$4</formula1>
    </dataValidation>
    <dataValidation type="list" allowBlank="1" showInputMessage="1" showErrorMessage="1" sqref="H7" xr:uid="{BFD96322-6933-4FC2-A89D-FB7F1E0F2256}">
      <formula1>#REF!</formula1>
    </dataValidation>
  </dataValidations>
  <pageMargins left="0.25" right="0.25" top="0.75" bottom="0.75" header="0.3" footer="0.3"/>
  <pageSetup paperSize="9" scale="4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F7D083A7F4E1498A6C8A0A5250CA30" ma:contentTypeVersion="18" ma:contentTypeDescription="Create a new document." ma:contentTypeScope="" ma:versionID="8b4936cd938f6f5c9d722cb9b37e112c">
  <xsd:schema xmlns:xsd="http://www.w3.org/2001/XMLSchema" xmlns:xs="http://www.w3.org/2001/XMLSchema" xmlns:p="http://schemas.microsoft.com/office/2006/metadata/properties" xmlns:ns2="f02b91a7-9ed6-48ba-bf03-2a33761314c0" xmlns:ns3="2941a3c6-9699-4b0a-9e7a-284815c2a7c0" targetNamespace="http://schemas.microsoft.com/office/2006/metadata/properties" ma:root="true" ma:fieldsID="695e959b0489811d203220e48bf71ddf" ns2:_="" ns3:_="">
    <xsd:import namespace="f02b91a7-9ed6-48ba-bf03-2a33761314c0"/>
    <xsd:import namespace="2941a3c6-9699-4b0a-9e7a-284815c2a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b91a7-9ed6-48ba-bf03-2a3376131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844fcc-e30e-4191-8eeb-fa4a914d57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1a3c6-9699-4b0a-9e7a-284815c2a7c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9cb748-5e53-425d-9bdf-cfb5cc96624a}" ma:internalName="TaxCatchAll" ma:showField="CatchAllData" ma:web="2941a3c6-9699-4b0a-9e7a-284815c2a7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2b91a7-9ed6-48ba-bf03-2a33761314c0">
      <Terms xmlns="http://schemas.microsoft.com/office/infopath/2007/PartnerControls"/>
    </lcf76f155ced4ddcb4097134ff3c332f>
    <TaxCatchAll xmlns="2941a3c6-9699-4b0a-9e7a-284815c2a7c0" xsi:nil="true"/>
  </documentManagement>
</p:properties>
</file>

<file path=customXml/itemProps1.xml><?xml version="1.0" encoding="utf-8"?>
<ds:datastoreItem xmlns:ds="http://schemas.openxmlformats.org/officeDocument/2006/customXml" ds:itemID="{E41882AB-312B-4E43-A1AA-72CA736C6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b91a7-9ed6-48ba-bf03-2a33761314c0"/>
    <ds:schemaRef ds:uri="2941a3c6-9699-4b0a-9e7a-284815c2a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52642B-348E-499E-8360-5BA39D1641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576E45-7655-4AA2-BB87-439F7DF906E1}">
  <ds:schemaRefs>
    <ds:schemaRef ds:uri="http://schemas.microsoft.com/office/2006/metadata/properties"/>
    <ds:schemaRef ds:uri="http://schemas.microsoft.com/office/infopath/2007/PartnerControls"/>
    <ds:schemaRef ds:uri="f02b91a7-9ed6-48ba-bf03-2a33761314c0"/>
    <ds:schemaRef ds:uri="2941a3c6-9699-4b0a-9e7a-284815c2a7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 EQUIP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Sangüesa Vidal</dc:creator>
  <cp:lastModifiedBy>Marc Sangüesa Vidal</cp:lastModifiedBy>
  <cp:lastPrinted>2024-03-08T12:43:09Z</cp:lastPrinted>
  <dcterms:created xsi:type="dcterms:W3CDTF">2015-06-05T18:19:34Z</dcterms:created>
  <dcterms:modified xsi:type="dcterms:W3CDTF">2024-03-08T13:13:30Z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0x0101008BF7D083A7F4E1498A6C8A0A5250CA30</vt:lpwstr>
  </property>
  <property fmtid="{D5CDD505-2E9C-101B-9397-08002B2CF9AE}" pid="3" name="MediaServiceImageTags">
    <vt:lpwstr/>
  </property>
</Properties>
</file>